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YUNDAI/"/>
    </mc:Choice>
  </mc:AlternateContent>
  <xr:revisionPtr revIDLastSave="0" documentId="8_{A13FE126-4EDE-CE43-9262-C8521576DE64}" xr6:coauthVersionLast="36" xr6:coauthVersionMax="36" xr10:uidLastSave="{00000000-0000-0000-0000-000000000000}"/>
  <bookViews>
    <workbookView xWindow="0" yWindow="0" windowWidth="28800" windowHeight="18000" activeTab="2" xr2:uid="{00000000-000D-0000-FFFF-FFFF00000000}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Tabla_487253!$E$3:$I$3</definedName>
    <definedName name="Hidden_1_Tabla_4872538">Hidden_1_Tabla_487253!$A$1:$A$2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<sst xmlns="http://schemas.openxmlformats.org/spreadsheetml/2006/main" count="35121" uniqueCount="7380">
  <si>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</si>
  <si>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</si>
  <si>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</si>
  <si>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</si>
  <si>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</si>
  <si>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</si>
  <si>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</si>
  <si>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</si>
  <si>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</si>
  <si>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</si>
  <si>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</si>
  <si>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</si>
  <si>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</si>
  <si>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</si>
  <si>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</si>
  <si>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</si>
  <si>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</si>
  <si>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</si>
  <si>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</si>
  <si>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</si>
  <si>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</si>
  <si>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</si>
  <si>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</si>
  <si>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</si>
  <si>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</si>
  <si>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</si>
  <si>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</si>
  <si>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</si>
  <si>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</si>
  <si>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</si>
  <si>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</si>
  <si>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</si>
  <si>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</si>
  <si>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</si>
  <si>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</si>
  <si>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</si>
  <si>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</si>
  <si>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</si>
  <si>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</si>
  <si>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</si>
  <si>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</si>
  <si>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</si>
  <si>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</si>
  <si>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</si>
  <si>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</si>
  <si>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</si>
  <si>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</si>
  <si>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</si>
  <si>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</si>
  <si>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</si>
  <si>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</si>
  <si>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</si>
  <si>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</si>
  <si>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</si>
  <si>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</si>
  <si>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</si>
  <si>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</si>
  <si>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</si>
  <si>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</si>
  <si>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</si>
  <si>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</si>
  <si>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</si>
  <si>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http://www.difelmarques.gob.mx/2016/transparencia/</t>
  </si>
  <si>
    <t>ALICIA</t>
  </si>
  <si>
    <t>JOSE GUADALUPE</t>
  </si>
  <si>
    <t>JULIA MAGDALENA</t>
  </si>
  <si>
    <t>JUANA</t>
  </si>
  <si>
    <t>MANUEL</t>
  </si>
  <si>
    <t>MARIA JOSE</t>
  </si>
  <si>
    <t>ANTONIO</t>
  </si>
  <si>
    <t>Servicios unidad medica</t>
  </si>
  <si>
    <t>Unidad Medica</t>
  </si>
  <si>
    <t xml:space="preserve">Servicion unidad medica, se refiere a alguno de los siguientes, Consulta medica dental, general, pediatria, ginecologia, </t>
  </si>
  <si>
    <t>ANA LILIA</t>
  </si>
  <si>
    <t>ANAI</t>
  </si>
  <si>
    <t>J. CRUZ</t>
  </si>
  <si>
    <t>GEORGINA</t>
  </si>
  <si>
    <t>MARIA CRUZ</t>
  </si>
  <si>
    <t>MA. ISABEL TRINIDAD ROQUE</t>
  </si>
  <si>
    <t>MIRIAM RIOS GOMEZ</t>
  </si>
  <si>
    <t>MARIA JOSE ELIAS HERRERA</t>
  </si>
  <si>
    <t>GEORGINA SOTO PEÑA</t>
  </si>
  <si>
    <t>MARIA TERESA RODRIGUEZ FLORES</t>
  </si>
  <si>
    <t>VICENTE AURELIO MARTINEZ AGUILAR</t>
  </si>
  <si>
    <t>PATRICIA BARCENAS BARCENAS</t>
  </si>
  <si>
    <t>ROLANDO MIGUEL OVIEDO JUAREZ</t>
  </si>
  <si>
    <t>MARIA TERESA BOLAÑOS RODRIGUEZ</t>
  </si>
  <si>
    <t>NAOMI GONZALEZ CORONA</t>
  </si>
  <si>
    <t>XIMENA GONZALEZ CORONA</t>
  </si>
  <si>
    <t>MARIA ISABEL MARTINEZ MARTINEZ</t>
  </si>
  <si>
    <t>CLARA LARA RESENDIZ</t>
  </si>
  <si>
    <t>KARINA GARCIA OREA</t>
  </si>
  <si>
    <t>GLORIA OREA HERRERA</t>
  </si>
  <si>
    <t>DIEGO ADONAI FUENTES CABRERA</t>
  </si>
  <si>
    <t>ANA CRUZ MORALES RESENDIZ</t>
  </si>
  <si>
    <t>JUAN CARLOS GALVAN ARAUJO</t>
  </si>
  <si>
    <t>JOSE  FLORIBERTO RANGEL ARIAS</t>
  </si>
  <si>
    <t>ARCANGELA MARTINEZ JURADO</t>
  </si>
  <si>
    <t>SAUL FERRUZCA AGUILLON</t>
  </si>
  <si>
    <t>LIZBETH SALAZAR ARROYO</t>
  </si>
  <si>
    <t>IAN JAVIER GARCIA DE LEO</t>
  </si>
  <si>
    <t>FRANCISCO JAVIER GARCIA MONTES DE OCA</t>
  </si>
  <si>
    <t>ANA CRISTINA BARCENAS VISCAYA</t>
  </si>
  <si>
    <t>KENNEDY SAHADDAI SALINAS PAJARO</t>
  </si>
  <si>
    <t>IKER CHICO JUAREZ</t>
  </si>
  <si>
    <t>CRISTIAN ROBLES ESCOBAR</t>
  </si>
  <si>
    <t>RUBEN ROBLES RUIZ</t>
  </si>
  <si>
    <t>MARIA DE LA LUZ PEREZ VALENCIA</t>
  </si>
  <si>
    <t>VERONICA RODRIGUEZ CARDENAS</t>
  </si>
  <si>
    <t>JUANA PEREZ GONZALEZ</t>
  </si>
  <si>
    <t>MARICELA VILLEGAS ELIAS</t>
  </si>
  <si>
    <t>ERMINIO FEDERICO CARDENAS GOMEZ</t>
  </si>
  <si>
    <t>ANA GLORIA MORALES BAUTISTA</t>
  </si>
  <si>
    <t>JOSE  SANTIAGO BARCENAS PEREZ</t>
  </si>
  <si>
    <t>FABIAN MARTINEZ MATEHUALA</t>
  </si>
  <si>
    <t>GREGORIO MARIA JAIME</t>
  </si>
  <si>
    <t>GAEL ROBLES RUIZ</t>
  </si>
  <si>
    <t>DIEGO VAZQUEZ TRUJANO</t>
  </si>
  <si>
    <t>ESTRELLA NICOLE VAZQUEZ TRUJANO</t>
  </si>
  <si>
    <t>MA   GUADALUPE RESENDIZ FERRUZCA</t>
  </si>
  <si>
    <t>TIAGO MATIAS RAMIREZ OLGUIN</t>
  </si>
  <si>
    <t>ALINA IMAZUL ROBLES BALDERAS</t>
  </si>
  <si>
    <t>YAMILETH EMILIA GUTIERREZ CABRERA</t>
  </si>
  <si>
    <t>LUZ MARIA AGUILLON BASALDUA</t>
  </si>
  <si>
    <t>ANAI JARAMILLO MORENO</t>
  </si>
  <si>
    <t>MA. JUANA IBARRA GONZALEZ</t>
  </si>
  <si>
    <t>ELVIRA VENTURA PEREZ ALVAREZ</t>
  </si>
  <si>
    <t>DERECK CAMACHO SANCHEZ</t>
  </si>
  <si>
    <t>ISABELLA HERNANDEZ HERNANDEZ</t>
  </si>
  <si>
    <t>EMILIO BARCENAS SANCHEZ</t>
  </si>
  <si>
    <t>YAZMIN CAMPOS MORALES</t>
  </si>
  <si>
    <t>LUIS MIGUEL RUBIO REYES</t>
  </si>
  <si>
    <t>JOSE GUADALUPE VEGA ELIAS</t>
  </si>
  <si>
    <t>NATALY GONZALEZ LOPEZ</t>
  </si>
  <si>
    <t>MARIANA JAIME GUERRERO</t>
  </si>
  <si>
    <t>LIZBETH LILIANA MEDECIGO LOZANO</t>
  </si>
  <si>
    <t>MARIA EUGENIA SOTO RIVERA</t>
  </si>
  <si>
    <t>MA.GUADALUPE TREJO MARTINEZ</t>
  </si>
  <si>
    <t>MONICA FERNANDEZ ARCIPRESTE</t>
  </si>
  <si>
    <t>AILED SARAHI GALLEGOS CHARNICHART</t>
  </si>
  <si>
    <t>MARIA GUADALUPE URIBE RAMIREZ</t>
  </si>
  <si>
    <t>LUIS FERNANDO ARTEAGA CABRERA</t>
  </si>
  <si>
    <t>JHOVANA CABRERA CAMPOS</t>
  </si>
  <si>
    <t>JOSE MARCOS PACHECO ONTIVEROS</t>
  </si>
  <si>
    <t>DARIO MORENO LOPEZ</t>
  </si>
  <si>
    <t>ANGEL SANTIAGO VELAZQUEZ ZAMUDIO</t>
  </si>
  <si>
    <t>DIANA BOLAÑOS GONZALEZ</t>
  </si>
  <si>
    <t>CORAL ROBLES HERRERA</t>
  </si>
  <si>
    <t>MARTIN MARTINEZ HERRERA</t>
  </si>
  <si>
    <t>MARIA GUADALUPE IBARRA GONZALEZ</t>
  </si>
  <si>
    <t>ANA MARIA HERNANDEZ REYES</t>
  </si>
  <si>
    <t>LISETH ADRIANA SOLIS SALAICES</t>
  </si>
  <si>
    <t>RICARDO RIVERA BAUTISTA</t>
  </si>
  <si>
    <t>RAUL MENDOZA CASTELANO</t>
  </si>
  <si>
    <t>ANELY ARREDONDO VALENCIA</t>
  </si>
  <si>
    <t>CECILIA JUAREZ MEDINA</t>
  </si>
  <si>
    <t>J. CRUZ GALICIA GARCIA</t>
  </si>
  <si>
    <t>NICOLAS MANDUJANO JIMENEZ</t>
  </si>
  <si>
    <t>RAFAEL BARCENAS ALVAREZ</t>
  </si>
  <si>
    <t xml:space="preserve">ANTONIA TOVAR </t>
  </si>
  <si>
    <t>MARIA OFELIA GOMEZ RAMIREZ</t>
  </si>
  <si>
    <t>ABELINA RIOS GERARDO</t>
  </si>
  <si>
    <t>MIGUEL ANGEL MORALES PEREZ</t>
  </si>
  <si>
    <t>MATEO OLGUIN CASTAÑON</t>
  </si>
  <si>
    <t>LUIS ALFREDO HERNANDEZ IBARRA</t>
  </si>
  <si>
    <t>EVAN TADEO YAÑEZ SANCHEZ</t>
  </si>
  <si>
    <t>JOSE FERNANDO IBARRA ELIAS</t>
  </si>
  <si>
    <t>JOSE FERNANDO IBARRA GUTIERREZ</t>
  </si>
  <si>
    <t>JORGUE RIO RODRIGUEZ</t>
  </si>
  <si>
    <t>JORGE RIOS RODRIGUEZ</t>
  </si>
  <si>
    <t>MARIA LORENZA LAURIANA GUILLEN ARVIZU</t>
  </si>
  <si>
    <t>ANTONIO DIAZ SUAREZ</t>
  </si>
  <si>
    <t>BEATRIZ RODRIGUEZ ROSAS</t>
  </si>
  <si>
    <t>LAURA NALLELY FLORES GUZMAN</t>
  </si>
  <si>
    <t>JESUS ABRAHAM GRIJALVA GONZALEZ</t>
  </si>
  <si>
    <t>LEONARDO CRUZ HERNANDEZ</t>
  </si>
  <si>
    <t>MARICRUZ CORONA BAUTISTA</t>
  </si>
  <si>
    <t>JAZMIN JIMENEZ MEDINA</t>
  </si>
  <si>
    <t>BENITA NIEVES AGUILLON</t>
  </si>
  <si>
    <t>LUIS ARREDONDO GRANADOS</t>
  </si>
  <si>
    <t>JOSE MARGARITO GRIJALVA CASTAÑON</t>
  </si>
  <si>
    <t>TOMAS HERNANDEZ LUNA</t>
  </si>
  <si>
    <t>DAIANA VELAZQUEZ AGUILLON</t>
  </si>
  <si>
    <t>MARIA ELIZABETH RAMIREZ JUAREZ</t>
  </si>
  <si>
    <t>JOSE ALEJANDRO PEREZ MARTINEZ</t>
  </si>
  <si>
    <t>MARCO SEBASTIAN GUERRERO ALVAREZ</t>
  </si>
  <si>
    <t>JUAN GERMAN HERNANDEZ MOYA</t>
  </si>
  <si>
    <t>MARIO LOPEZ ELIAS</t>
  </si>
  <si>
    <t>LUCAS  ESTEBAN CANELO PEREZ</t>
  </si>
  <si>
    <t>JOSE LUIS HERNANDEZ TREJO</t>
  </si>
  <si>
    <t>CECILIA JUAREZ IBARRA</t>
  </si>
  <si>
    <t>EMMA RIVERA SANCHEZ</t>
  </si>
  <si>
    <t>RICARDO ISSAC IBARRA CALZONZI</t>
  </si>
  <si>
    <t>MARIA  VICENTA RESENDIZ HERNANDEZ</t>
  </si>
  <si>
    <t>JOSE GAEL NORIA CAMACHO</t>
  </si>
  <si>
    <t>MARIA CRUZ RUIZ RIVERA</t>
  </si>
  <si>
    <t>MA. EUGENIA MARTINEZ GARCIA</t>
  </si>
  <si>
    <t>JOSE CARLOS TAPIA VERDE</t>
  </si>
  <si>
    <t>AURORA AVILA LOYOLA</t>
  </si>
  <si>
    <t>CESAR PIÑA LOPEZ</t>
  </si>
  <si>
    <t>MITZI AGUILAR OLVERA</t>
  </si>
  <si>
    <t>SOFIA VEGA OCTAVIANO</t>
  </si>
  <si>
    <t>IKER TADEO GARCIA URIBE</t>
  </si>
  <si>
    <t>EUGENIA EVA REYES CENDEJAS</t>
  </si>
  <si>
    <t>HORTENCIA JAVIER JUAREZ</t>
  </si>
  <si>
    <t>VICTOR HUGO PORRAS HIDALGO</t>
  </si>
  <si>
    <t>MATEO CAYETANO LUNA</t>
  </si>
  <si>
    <t>DULCE MARIA RESENDIZ BENITEZ</t>
  </si>
  <si>
    <t>FATIMA MORENO MARTINEZ</t>
  </si>
  <si>
    <t>JESUS ALMARAZ MARTINEZ</t>
  </si>
  <si>
    <t>ERNESTO HERNANDEZ RIVERA</t>
  </si>
  <si>
    <t>CARLOS ALBERTO NIEVES MORALES</t>
  </si>
  <si>
    <t>UZIEL ROQUE RAMIREZ</t>
  </si>
  <si>
    <t>LUIS  EDUARDO LOPEZ MORENO</t>
  </si>
  <si>
    <t>JOSE ANGEL MORENO VILLEGAS</t>
  </si>
  <si>
    <t>IKER CASTILLO HUERTA</t>
  </si>
  <si>
    <t>YATZIRI SALINAS CABRERA</t>
  </si>
  <si>
    <t>LAURA GRETEL PADILLA MARTINEZ</t>
  </si>
  <si>
    <t>LIZETH GUADALUPE PADILLA MARTINEZ</t>
  </si>
  <si>
    <t>AMERICA GIOVANA DE ALBINO MORALES</t>
  </si>
  <si>
    <t>ANGEL TADEO SANCHEZ GARCIA</t>
  </si>
  <si>
    <t>MARIA DEL CARMEN HERNANDEZ DE LEON</t>
  </si>
  <si>
    <t>ANA GRACIELA RESENDIZ GALVAN</t>
  </si>
  <si>
    <t>IRVING FRANCISCO PACHECO HERNANDEZ</t>
  </si>
  <si>
    <t>JESUS YARED CRUZ ALMARAZ</t>
  </si>
  <si>
    <t>CAMILA GISELLE HERNANDEZ IBARRA</t>
  </si>
  <si>
    <t>JUAN GARCIA PIÑA</t>
  </si>
  <si>
    <t>ROSA MARQUEZ DEL REAL</t>
  </si>
  <si>
    <t>GUILLERMINA AGUILAR ROMERO</t>
  </si>
  <si>
    <t>CAROLINA MARTINEZ GRANADOS</t>
  </si>
  <si>
    <t>MARIA DE LA LUZ ARREDONDO DELGADO</t>
  </si>
  <si>
    <t>MARIA GUADALUPE ORTIZ PALACIOS</t>
  </si>
  <si>
    <t>EMILIANO PACHECO LOYOLA</t>
  </si>
  <si>
    <t>SILVIA RIVERA YAÑEZ</t>
  </si>
  <si>
    <t>LIAM  EMILIANO MORALES MARTINEZ</t>
  </si>
  <si>
    <t>ERIKA SANCHEZ LOYOLA</t>
  </si>
  <si>
    <t>ZAID SANCHEZ SALAZAR</t>
  </si>
  <si>
    <t>VALENTINA URIBE SANCHEZ</t>
  </si>
  <si>
    <t>MARIA EVELIN LOPEZ BARCENAS</t>
  </si>
  <si>
    <t>EZEQUIEL JAIMES HERNANDEZ</t>
  </si>
  <si>
    <t>GRISELDA MARTINEZ IBARRA</t>
  </si>
  <si>
    <t>MOISES VAZQUEZ JARAMILLO</t>
  </si>
  <si>
    <t>JOSE GREGORIO MENDOZA MORALES</t>
  </si>
  <si>
    <t>J ELEUTERIO  NESTOR HERNANDEZ GUTIERREZ</t>
  </si>
  <si>
    <t>CRISTOFER  ANTONIO GARCIA AGUILAR</t>
  </si>
  <si>
    <t>FABIOLA SALINAS MORA</t>
  </si>
  <si>
    <t>SANTIAGO MARTINEZ OLVERA</t>
  </si>
  <si>
    <t>JASMIN SOLANO MORENO</t>
  </si>
  <si>
    <t>MARIA PAULINA MARTINEZ JIMENEZ</t>
  </si>
  <si>
    <t>FLORENCIA GARRIDO MARQUEZ</t>
  </si>
  <si>
    <t>JOLET GUADALUPE PADILLA MORENO</t>
  </si>
  <si>
    <t>VERONICA SANCHEZ LOYOLA</t>
  </si>
  <si>
    <t>RUTH BELEM MONTES REGIL</t>
  </si>
  <si>
    <t>JOSE SEBASTIAN CABRERA HUERTA</t>
  </si>
  <si>
    <t>GREGORIO CASTAÑON CAMACHO</t>
  </si>
  <si>
    <t>AMAIRANI GUADALUPE BANEGAS OLGUIN</t>
  </si>
  <si>
    <t>EULALIA VILLANUEVA ESCOBEDO</t>
  </si>
  <si>
    <t>J. TERESO HERNANDEZ ESTANISLAO</t>
  </si>
  <si>
    <t>CARLOS ALBERTO BORJA CAMACHO</t>
  </si>
  <si>
    <t>ANGEL TADEO HERNANDEZ BOLAÑOS</t>
  </si>
  <si>
    <t>LUCIA NUÑEZ MORALES</t>
  </si>
  <si>
    <t>ITZEL YOSELIN CABRERA GARCIA</t>
  </si>
  <si>
    <t>MA. JOSEFINA GRANADOS CASTAÑON</t>
  </si>
  <si>
    <t>CELIA JUAREZ MORENO</t>
  </si>
  <si>
    <t>JUAN ANTONIO RANGEL FERRER</t>
  </si>
  <si>
    <t>PRISCILIANA VARELA MEJIA</t>
  </si>
  <si>
    <t>J. CARMEN RAMIREZ SERVIN</t>
  </si>
  <si>
    <t>SALOME GARCIA RESENDIZ</t>
  </si>
  <si>
    <t>KEVIN ALEXANDER DIAZ MORELOS</t>
  </si>
  <si>
    <t>ROCIO RAMIREZ GUTIERREZ</t>
  </si>
  <si>
    <t>EMMA HERRERA LIRA</t>
  </si>
  <si>
    <t>ANCELMO CATALAN ALBERTO</t>
  </si>
  <si>
    <t>ALEJANDRA FLORES HERNANDEZ</t>
  </si>
  <si>
    <t>BELEM TERRAZAS AGUILAR</t>
  </si>
  <si>
    <t>J DOLORES SANCHEZ GONZALEZ</t>
  </si>
  <si>
    <t>EDUARDO YAHIR PORRAS ROBLES</t>
  </si>
  <si>
    <t>MARIA GUADALUPE SANCHEZ BARAJAS</t>
  </si>
  <si>
    <t>JAZMIN VIVIANA RODRIGUEZ GONZALEZ</t>
  </si>
  <si>
    <t>MARCO  EMILIANO GONZALEZ HIPOLITO</t>
  </si>
  <si>
    <t>MATEO SALVADOR SILVA GONZALEZ</t>
  </si>
  <si>
    <t>PAULINO GONZALEZ LARIOS</t>
  </si>
  <si>
    <t>CARLOS VICENTE PEREZ BECERRA</t>
  </si>
  <si>
    <t>BRISA ROBLES MENDOZA</t>
  </si>
  <si>
    <t>BENITO UGALDE HERNANDEZ</t>
  </si>
  <si>
    <t>ANA LILIA SANCHEZ VIZCAYA</t>
  </si>
  <si>
    <t>FRANCISCO OLVERA MARTINEZ</t>
  </si>
  <si>
    <t>DIANA KARINA HERNANDEZ BARCENAS</t>
  </si>
  <si>
    <t>ABIGAIL TERESA VAZQUEZ GONZALEZ</t>
  </si>
  <si>
    <t>LUCIA JIMENEZ GUERRERO</t>
  </si>
  <si>
    <t>NAOMI YAMILET MANDUJANO URIBE</t>
  </si>
  <si>
    <t>EDXON SERGIO TAPIA AGUILAR</t>
  </si>
  <si>
    <t>ARELI BELTRAN CHAVERO</t>
  </si>
  <si>
    <t>ROCIO PECHOTE GIL</t>
  </si>
  <si>
    <t>OLIVIA ORTEGA HERNANDEZ</t>
  </si>
  <si>
    <t>ANTONIO ALMARAZ ALMARAZ</t>
  </si>
  <si>
    <t>MA ELVIRA HERRERA AYALA</t>
  </si>
  <si>
    <t>RAFAEL SUAREZ ESPINOZA</t>
  </si>
  <si>
    <t>JESUS SANTIAGO NICOLAS LINAREZ</t>
  </si>
  <si>
    <t>YAMILETH GUADALUPE VAZQUEZ CAMACHO</t>
  </si>
  <si>
    <t>CRUZ  ANTONIO NORBERTO NIETO</t>
  </si>
  <si>
    <t>ALVARO TAVARES BARCENAS</t>
  </si>
  <si>
    <t>JOSE ARTURO ESCOBEDO RESENDIZ</t>
  </si>
  <si>
    <t>FELIPE TADEO BARCENAS HILERIO</t>
  </si>
  <si>
    <t>SALVADOR GALAN BELLO</t>
  </si>
  <si>
    <t>MARICELA GONZALEZ ALMARAZ</t>
  </si>
  <si>
    <t>MARIA PAMELA ARREOLA LOYOLA</t>
  </si>
  <si>
    <t>GUSTAVO ROBLES RIVERA</t>
  </si>
  <si>
    <t>NATALIA RAMIREZ ELIAS</t>
  </si>
  <si>
    <t>MARIA ISABEL CABRERA CASTAÑON</t>
  </si>
  <si>
    <t>LUIS JOEL CAMPUZANO HERNANDEZ</t>
  </si>
  <si>
    <t>JESUS VALDEZ CALTZONTZI</t>
  </si>
  <si>
    <t>MARIA GUADALUPE ESCOBEDO MARTINEZ</t>
  </si>
  <si>
    <t>LAURA BONILLA LEON</t>
  </si>
  <si>
    <t>JORGE ANTONIO RIOS MARTINEZ</t>
  </si>
  <si>
    <t>VIOLETA HERNANDEZ BARCENAS</t>
  </si>
  <si>
    <t>DILAN MIGUEL DORIGUEZ GRANADOS</t>
  </si>
  <si>
    <t>NEMORIO HERNANDEZ ALVAREZ</t>
  </si>
  <si>
    <t>JENNIFER REYES SALINAS</t>
  </si>
  <si>
    <t>JUAN JOSE IBARRA OLGUIN</t>
  </si>
  <si>
    <t>JAIRO ALONSO GIL GRIJALVA</t>
  </si>
  <si>
    <t>OMAR JOSUE RESENDIZ LOPEZ</t>
  </si>
  <si>
    <t>MARTHA PAULIN HILARIO</t>
  </si>
  <si>
    <t>KENIA  ELIZETH ROBLES JIMENEZ</t>
  </si>
  <si>
    <t>JAVIER GONZALEZ GONZALEZ</t>
  </si>
  <si>
    <t>SARAHI RAMIREZ MARTINEZ</t>
  </si>
  <si>
    <t>SARAI AVILES BARCENAS</t>
  </si>
  <si>
    <t>GABRIIEL NUÑEZ CORTEZ</t>
  </si>
  <si>
    <t>ARIEL SANTIAGO HERNANDEZ BOLAÑOS</t>
  </si>
  <si>
    <t>MARIA  GUADALUPE AGUILAR BORJA</t>
  </si>
  <si>
    <t>GUADALUPE TADEO CASTAÑON CARDENAS</t>
  </si>
  <si>
    <t>VALENTINA CORNEZA RESENDIZ</t>
  </si>
  <si>
    <t>MARIA GUADALUPE SANTOS MOYA</t>
  </si>
  <si>
    <t>DULCE NAYELI NOCHEBUENA HERNANDEZ</t>
  </si>
  <si>
    <t>LUIS RODRIGO LOPEZ HERNANDEZ</t>
  </si>
  <si>
    <t>ANA KAREN PADILLA LEON</t>
  </si>
  <si>
    <t>ELIZABETH SARAI MARTINEZ CRUZ</t>
  </si>
  <si>
    <t>AGUSTIN GALICIA HERNANDEZ</t>
  </si>
  <si>
    <t>CESAR TADEO CAMACHO TERRAZAS</t>
  </si>
  <si>
    <t>LEONARDO RODRIGUEZ RESENDIZ</t>
  </si>
  <si>
    <t>ESPERANZA MONTOYA TREJO</t>
  </si>
  <si>
    <t>ITZAYARA SALAZAR SALAZAR</t>
  </si>
  <si>
    <t>SUSANA SOLANO CRUZ</t>
  </si>
  <si>
    <t>SELENE GUADALUPE LOPEZ OLVERA</t>
  </si>
  <si>
    <t>MA DEL REFUGIO UGALDE REYES</t>
  </si>
  <si>
    <t>AITANA PATRICIA RESENDIZ GERARDO</t>
  </si>
  <si>
    <t>MARIA YANET ALMARAZ GONZALEZ</t>
  </si>
  <si>
    <t>NANCY VEGA HERNANDEZ</t>
  </si>
  <si>
    <t>ANA CAREN ALVAREZ CAMACHO</t>
  </si>
  <si>
    <t>DAMIAN SANTIAGO RAMIREZ RODRIGUEZ</t>
  </si>
  <si>
    <t>LETICIA MUNGUIA HERNANDEZ</t>
  </si>
  <si>
    <t>JORGE ARTURO GARCIA PINEDA</t>
  </si>
  <si>
    <t>JOSE REFUJIO ALVAREZ DELGADO</t>
  </si>
  <si>
    <t>MARIA GUADALUPE LOPEZ PACHECO</t>
  </si>
  <si>
    <t>VIVIANA ESCOBAR CONTRERAS</t>
  </si>
  <si>
    <t>HUGO DANIEL OLGUIN CAMPOS</t>
  </si>
  <si>
    <t>MARIA VIRGINIA TORRES MARTINEZ</t>
  </si>
  <si>
    <t>LUIS PEREZ LOPEZ</t>
  </si>
  <si>
    <t>SANTIAGO ZENDEJAS SERVIN</t>
  </si>
  <si>
    <t>HECTOR ARTURO LUNA ORTIZ</t>
  </si>
  <si>
    <t>ALEXIS RESENDIZ MEDINA</t>
  </si>
  <si>
    <t>JOSE ZAID LEON PARRA</t>
  </si>
  <si>
    <t>KAREN PEREZ MARTINEZ</t>
  </si>
  <si>
    <t>ALESSANDRA ESMERALDA MORENO</t>
  </si>
  <si>
    <t>LETICIA BECERRA JIMENEZ</t>
  </si>
  <si>
    <t>MARIA ISIDORA ARTEAGA RESENDIZ</t>
  </si>
  <si>
    <t>MARIA GABRIELA GARCIA LOPEZ</t>
  </si>
  <si>
    <t>JESÚS RESENDIZ MATA</t>
  </si>
  <si>
    <t>DEYSI HERNANDEZ CANTU</t>
  </si>
  <si>
    <t>ANGELICA YAMILET MEDINA QUINTERO</t>
  </si>
  <si>
    <t>MERIDY ALEXIA MEDINA QUINTERO</t>
  </si>
  <si>
    <t>CRISTINA LISETH SANCHEZ HERNANDEZ</t>
  </si>
  <si>
    <t>EDUARDO BENITO RAMIREZ PIÑA</t>
  </si>
  <si>
    <t>MARISOL RAMIREZ PIÑA</t>
  </si>
  <si>
    <t>CORNELIO HERNANDEZ MEDINA</t>
  </si>
  <si>
    <t>ARANZHA RUBI REYES DE LEON</t>
  </si>
  <si>
    <t>SUSANA LEDEZMA CASTAÑON</t>
  </si>
  <si>
    <t>YADIRA IBARRA HERNANDEZ</t>
  </si>
  <si>
    <t>JOSE GUADALUPE JUAN CALSONSI DE LEON</t>
  </si>
  <si>
    <t>JUANA  ALEJANDRA MEDINA ARREDONDO</t>
  </si>
  <si>
    <t>ALEJANDRO BERNARDO SALINAS IBARRA</t>
  </si>
  <si>
    <t>ROCIO GUZMAN LOPEZ</t>
  </si>
  <si>
    <t>AYLIN MARTINEZ OLVERA</t>
  </si>
  <si>
    <t>ALMA MARTINEZ ALMARAZ</t>
  </si>
  <si>
    <t>MARIA JOSELNE RANGEL GONZALEZ</t>
  </si>
  <si>
    <t>ROBERTO VILCHIS JIMENEZ</t>
  </si>
  <si>
    <t>JUAN MENDOZA MENDOZA</t>
  </si>
  <si>
    <t>ROSA AYALA SANCHEZ</t>
  </si>
  <si>
    <t>LORENA BERENICE RODRIGUEZ GALVAN</t>
  </si>
  <si>
    <t>JOSE FERNANDO OLVERA LEDEZMA</t>
  </si>
  <si>
    <t>FERNANDO SALVADOR ARZATE</t>
  </si>
  <si>
    <t>REYES MAURICIO CABRERA MARTINEZ</t>
  </si>
  <si>
    <t>ARIADNA GUADALUPE JUAREZ PAJARO</t>
  </si>
  <si>
    <t>MA. AMPARO MARTINEZ MORENO</t>
  </si>
  <si>
    <t>BLANCA ESTHELA COLIN HERNANDEZ</t>
  </si>
  <si>
    <t>ALBERTO ANSELMO CATALAN</t>
  </si>
  <si>
    <t>ANA LAURA MATA ALMARAZ</t>
  </si>
  <si>
    <t>SONIA VERDE OLVERA</t>
  </si>
  <si>
    <t>CESAR ALEJANDRO VIEYRA SCOTT</t>
  </si>
  <si>
    <t>MARIA CONCEPCION LEON JAVIER</t>
  </si>
  <si>
    <t>MA. GUADALUPE RUIZ MORALES</t>
  </si>
  <si>
    <t>PAULA PORRAS AGUILAR</t>
  </si>
  <si>
    <t>IRMA ANGELICA RIVERA ALMARAZ</t>
  </si>
  <si>
    <t>CARLOS FERNANDO FLORES SALAS</t>
  </si>
  <si>
    <t>ADRIANA CONTRERAS HERNANDEZ</t>
  </si>
  <si>
    <t>HORTENCIA SALAZAR ZAMUDIO</t>
  </si>
  <si>
    <t>GRACIELA LEDEZMA CAMACHO</t>
  </si>
  <si>
    <t>ALMA ROSA RODRIGUEZ HERNANDEZ</t>
  </si>
  <si>
    <t>ANA YOHVANA CARDONA SEGURA</t>
  </si>
  <si>
    <t>ANGELA ALMARAZ SEGURA</t>
  </si>
  <si>
    <t>ESTRELLA GUADALUPE ALVAREZ DELGADILLO</t>
  </si>
  <si>
    <t>MATIAS DANIEL RAMIREZ RESENDIZ</t>
  </si>
  <si>
    <t>SILVIA VELAZQUEZ GARCIA</t>
  </si>
  <si>
    <t>OLIVIA ROMERO NEPOMUCENO</t>
  </si>
  <si>
    <t>LEONARDO LAGOS MONDRAGON</t>
  </si>
  <si>
    <t>JOSE ANGEL MARTINEZ BARRERA</t>
  </si>
  <si>
    <t>SAMANTHA GUADALUPE MARTINEZ BARRERA</t>
  </si>
  <si>
    <t>ANDREA MARTINEZ BARRERA</t>
  </si>
  <si>
    <t>MARIA GUADALUPE BARRERA MONTIEL</t>
  </si>
  <si>
    <t>RAYMUNDO MARTINEZ CASTAÑON</t>
  </si>
  <si>
    <t>EMMA REYES SANCHEZ</t>
  </si>
  <si>
    <t>JUAN PABLO CRISTOBAL MARTINEZ</t>
  </si>
  <si>
    <t>DANIELA RENDON SOLANO</t>
  </si>
  <si>
    <t>MARIA GUADALUPEW RODRIGUEZ MARTINEZ</t>
  </si>
  <si>
    <t>CECILIA URIBE JAVIER</t>
  </si>
  <si>
    <t>DIANA LIZETH LOPEZ MORENO</t>
  </si>
  <si>
    <t>GUILLERMO  ALBERTO VAZQUEZ LEYVA</t>
  </si>
  <si>
    <t>BRENDA ROJAS RODRIGUEZ</t>
  </si>
  <si>
    <t>JOSUE ALMARAZ RODRIGUEZ</t>
  </si>
  <si>
    <t>VICENTE MATIAS LOPEZ HERRERA</t>
  </si>
  <si>
    <t>RENATA JIMENEZ HURTADO</t>
  </si>
  <si>
    <t>TADEO GREGORIO NAVARRO RINCON</t>
  </si>
  <si>
    <t>VIRGINIA LOPEZ BRIONES</t>
  </si>
  <si>
    <t>ALIS OLVERA MEDINA</t>
  </si>
  <si>
    <t>SANTIAGO MORENO GOMEZ</t>
  </si>
  <si>
    <t>MIGUEL ANGEL IBARRA CAMACHO</t>
  </si>
  <si>
    <t>MARIA SANTOS ISABEL RESENDIZ OCHOA</t>
  </si>
  <si>
    <t>DIEGO EMANUEL BARCENAS HERNANDEZ</t>
  </si>
  <si>
    <t>JOSE OMAR MARTINEZ GRIJALVA</t>
  </si>
  <si>
    <t>ANGELICA PORRAS TERRAZAS</t>
  </si>
  <si>
    <t>MA TERESA IBARRA RIVERA</t>
  </si>
  <si>
    <t>ANDREA ELENA MORALES GRANADOS</t>
  </si>
  <si>
    <t>MATILDE COLMENERO RUIZ</t>
  </si>
  <si>
    <t>NORMA HERRERA MOTA</t>
  </si>
  <si>
    <t>MA. DOLORES SANCHEZ OLGUIN</t>
  </si>
  <si>
    <t>BRYAN JAEL ALMARAZ BAUTISTA</t>
  </si>
  <si>
    <t>JONATHAN MORALES RANGEL</t>
  </si>
  <si>
    <t>KEILA MARLEN CALZADA GOMEZ</t>
  </si>
  <si>
    <t>ABRIL MICHELLE CALZADA GOMEZ</t>
  </si>
  <si>
    <t>AXEL YAEL OLVERA REYES</t>
  </si>
  <si>
    <t>SANDRA IBARRA MARTINEZ</t>
  </si>
  <si>
    <t>ROMINA GUADALUPE CORONEL IBARRA</t>
  </si>
  <si>
    <t>JOSE NICOLAS CAMPOS TREJO</t>
  </si>
  <si>
    <t>ALAN MICHELLE VILLEGAS PEREZ</t>
  </si>
  <si>
    <t>VALENTIN JAIME REYES</t>
  </si>
  <si>
    <t>ALEXANDRO MEDINA SANCHEZ</t>
  </si>
  <si>
    <t>DAVID URIEL GRIJALVA MARTINEZ</t>
  </si>
  <si>
    <t>TADEO VALENCIA RUIZ</t>
  </si>
  <si>
    <t>LUIS TADEO CANTERO REYES</t>
  </si>
  <si>
    <t>JORGE CARDENAS GOMEZ</t>
  </si>
  <si>
    <t>MACRINA VALENCIA MARTINEZ</t>
  </si>
  <si>
    <t>ALONSO RODRIGUEZ GUTIERREZ</t>
  </si>
  <si>
    <t>MAGDALENA MARTINEZ RAMIREZ</t>
  </si>
  <si>
    <t>MELANI HIDALGO SAAVEDRA</t>
  </si>
  <si>
    <t>QUETZALLI YARETZI HIDALGO SAAVEDRA</t>
  </si>
  <si>
    <t>GLORIA DE LEON FLORES</t>
  </si>
  <si>
    <t>EMILIO AREVALOS ESTRADA</t>
  </si>
  <si>
    <t>ISRAEL BALDERAS MARTINEZ</t>
  </si>
  <si>
    <t>ANITA  ROSARIO MARTINEZ LOPEZ</t>
  </si>
  <si>
    <t>MARIA ISABEL MORENO CASTELANO</t>
  </si>
  <si>
    <t>JUAN CARLOS TORIBIO PEREZ</t>
  </si>
  <si>
    <t>KAREN GARCIA GALVAN</t>
  </si>
  <si>
    <t>ABIGAIL HERNANDEZ OLGUIN</t>
  </si>
  <si>
    <t>LAURA JAZMIN HERNANDEZ ARREDONDO</t>
  </si>
  <si>
    <t>JUAN JESUS MARTINEZ HERNANDEZ</t>
  </si>
  <si>
    <t>HANNA YUREM MEDINA SANTOS</t>
  </si>
  <si>
    <t>MARIA KARINA ROMERO CAMPOS</t>
  </si>
  <si>
    <t>MARIA GUADALUPE HERNANDEZ GARCIA</t>
  </si>
  <si>
    <t>GUADALUPE  DANIELA TINAJERO PERRUSQUIA</t>
  </si>
  <si>
    <t>BRIAN GUSTAVO RANGEL GONZALEZ</t>
  </si>
  <si>
    <t>MARCO ANTONIO LUNA SALAZAR</t>
  </si>
  <si>
    <t>SANTIAGO PEREZ LOPEZ</t>
  </si>
  <si>
    <t>VICTORIA MORENO UGALDE</t>
  </si>
  <si>
    <t>ALEJANDRINA MARTINEZ RAMIREZ</t>
  </si>
  <si>
    <t>JOSE BAUTISTA NIEVES</t>
  </si>
  <si>
    <t>TERESITA TOVAR VARGAS</t>
  </si>
  <si>
    <t>ANITA ROSARIO MARTINEZ LOPEZ</t>
  </si>
  <si>
    <t>MARIA GUADALUPE VILLEGAS CASTAÑON</t>
  </si>
  <si>
    <t>LUCIA ALMARAZ MARTINEZ</t>
  </si>
  <si>
    <t>JUAN CARLOS EDER MOLINA AGUADO</t>
  </si>
  <si>
    <t>EVA BEATRIZ CASTAÑEDA MARTINEZ</t>
  </si>
  <si>
    <t>MARIA ELIZABETH JAVIER JUAREZ</t>
  </si>
  <si>
    <t>JOSUE RESENDIZ JAVIER</t>
  </si>
  <si>
    <t>CECILIO MARTINEZ CERON</t>
  </si>
  <si>
    <t>MARCELINA AVILA AGUILAR</t>
  </si>
  <si>
    <t>EDUARDO DANIEL VALADEZ RINCON</t>
  </si>
  <si>
    <t>OSCAR LOPEZ BARCENAS</t>
  </si>
  <si>
    <t>ALEJANDRA TORIBIO VILLEGAS</t>
  </si>
  <si>
    <t>JULIO CESAR GUTIERREZ GUEVARA</t>
  </si>
  <si>
    <t>ANGEL GABRIEL GUTIERREZ GUEVARA</t>
  </si>
  <si>
    <t>LUIS FERNANDO GONZALEZ ALEGRIA</t>
  </si>
  <si>
    <t>MARISOL RESENDIZ BARCENAS</t>
  </si>
  <si>
    <t>SCHOENSTATT AGUILLON MERAZ</t>
  </si>
  <si>
    <t>ZOE AGUILLON MERAZ</t>
  </si>
  <si>
    <t>ARACELI MARGARITA  MARTINEZ RODRIGUEZ</t>
  </si>
  <si>
    <t>MIGUEL ANGEL GARCIA RUIZ</t>
  </si>
  <si>
    <t>MARIA CINTHYA RANGEL BALDERAS</t>
  </si>
  <si>
    <t>KIMBERLY VALENCIA RANGEL</t>
  </si>
  <si>
    <t>MARIA NATIVIDAD HURTADO LOPEZ</t>
  </si>
  <si>
    <t>EDUARDO TORRES COLCHADO</t>
  </si>
  <si>
    <t>CELIA ONTIVEROS RAMIREZ</t>
  </si>
  <si>
    <t>JUAN MARTIN NIEVES RESENDIZ</t>
  </si>
  <si>
    <t>MARIA. MAGDALENA GARCIA DE ALBINO</t>
  </si>
  <si>
    <t>JOSE GABRIEL RIVERA MORENO</t>
  </si>
  <si>
    <t>BRENDA OLGUIN VILLEGAS</t>
  </si>
  <si>
    <t>ALDO  ROBERTO CORONA ALEGRIA</t>
  </si>
  <si>
    <t>SAUL  EMMANUEL JIMENEZ RUIZ</t>
  </si>
  <si>
    <t>MARINA GOMEZ SANCHEZ</t>
  </si>
  <si>
    <t>IRVING JOSUE SANCHEZ GOMEZ</t>
  </si>
  <si>
    <t>MARIA CAROLINA MERCADO ALVARADO</t>
  </si>
  <si>
    <t>CLAUDIA RUIZ JIMENEZ</t>
  </si>
  <si>
    <t>ALFONSO PECHOTE GIL</t>
  </si>
  <si>
    <t>JOSE AGUSTIN FORTINO CASTELANO FRAGOZO</t>
  </si>
  <si>
    <t>CONSUELO ALEGRIA MORENO</t>
  </si>
  <si>
    <t>JOSUE ISAAC ZAGALA HURTADO</t>
  </si>
  <si>
    <t>ANA FERNANDA ZAGALA HURTADO</t>
  </si>
  <si>
    <t>SARA HERNANDEZ VAZQUEZ</t>
  </si>
  <si>
    <t>BEATRIZ CAMPOS JIMENEZ</t>
  </si>
  <si>
    <t>LEONARDO CARRILLO MARTINEZ</t>
  </si>
  <si>
    <t>ANA LAURA HURTADO MATEHUALA</t>
  </si>
  <si>
    <t>MARIA DE LOURDES JIMENEZ BARRON</t>
  </si>
  <si>
    <t>FELIPE BELTRAN ROQUE</t>
  </si>
  <si>
    <t>ANA IRENE DIAZ GONZALEZ</t>
  </si>
  <si>
    <t>JOSE JUAN PEREZ IBARRA</t>
  </si>
  <si>
    <t>JAZMIN ALEJANDRA RESENDIZ CASTAÑON</t>
  </si>
  <si>
    <t>FLOR ESTELA LUGO CABRERA</t>
  </si>
  <si>
    <t>EMMANUEL PECHOTE DE JESUS</t>
  </si>
  <si>
    <t>EMILIO GARCIA PINEDA</t>
  </si>
  <si>
    <t>ALEXIA CARDENAS GUERRERO</t>
  </si>
  <si>
    <t>MARIA GUADALUPE BRIONES MOLINA</t>
  </si>
  <si>
    <t>ANA LILIA NORBERTO SALINAS</t>
  </si>
  <si>
    <t>CAROLINA GONZALEZ AVILA</t>
  </si>
  <si>
    <t>SACRAMENTO FRAYLE ESCOBAR</t>
  </si>
  <si>
    <t>MARTIN RANGEL CHAVARRIA</t>
  </si>
  <si>
    <t>PEDRO JESUS CRUZ RAMIREZ</t>
  </si>
  <si>
    <t>RAUL OCTAVIO YAÑEZ LIRA</t>
  </si>
  <si>
    <t>FRANCISCO JAVIER REYES RANGEL</t>
  </si>
  <si>
    <t>IRMA VEGA GUTIERREZ</t>
  </si>
  <si>
    <t>MARIA OLIVA HERNANDEZ GALVAN</t>
  </si>
  <si>
    <t>JOSE GUADALUPE CARDENAS ALMARAZ</t>
  </si>
  <si>
    <t>MONICA VEGA IBARRA</t>
  </si>
  <si>
    <t>MARCOS SOLARES OJEDA</t>
  </si>
  <si>
    <t>ELIZABETH VALDERAS AGUILAR</t>
  </si>
  <si>
    <t>ANDREA JAVIER PINEDA</t>
  </si>
  <si>
    <t>VALERIA GUADALUPE CERVANTES DE JESUS</t>
  </si>
  <si>
    <t>ROSA PINEDA LEON</t>
  </si>
  <si>
    <t>YARETZI ZOE MATA ESTRADA</t>
  </si>
  <si>
    <t>ESTEBAN CABRERA VALDEZ</t>
  </si>
  <si>
    <t>MIRIAM RICO MORENO</t>
  </si>
  <si>
    <t>MARIA GUADALUPE CARPINTERO LUGO</t>
  </si>
  <si>
    <t>JUAN EMILIO AGUILAR AGUILAR</t>
  </si>
  <si>
    <t>CELSO RIVERA GIL</t>
  </si>
  <si>
    <t>JONATHAN MORENO GOMEZ</t>
  </si>
  <si>
    <t>ALEXA ROMINA MATA ONTIVEROS</t>
  </si>
  <si>
    <t>XIMENA RINCON HERNANDEZ</t>
  </si>
  <si>
    <t>MARIA GUADALUPE HERNANDEZ BARCENAS</t>
  </si>
  <si>
    <t xml:space="preserve">PUEBLITO SUSANA RAMOS TOVAR </t>
  </si>
  <si>
    <t>TOMAS MARTINEZ CABRERA</t>
  </si>
  <si>
    <t>ERIKA ANDREA AGUILAR CUELLAR</t>
  </si>
  <si>
    <t>JUAN CARLOS ESTRELLA GONZALEZ</t>
  </si>
  <si>
    <t>EMELIA PEREZ JIMENEZ</t>
  </si>
  <si>
    <t>MARIA GUADALUPE MORENO MARTINEZ</t>
  </si>
  <si>
    <t>JAZMIN BARRERA HERNANDEZ</t>
  </si>
  <si>
    <t>MARIA ISABEL RUIZ HERRERA</t>
  </si>
  <si>
    <t>YIREH MICHELLE GUDIÑO RUBIO</t>
  </si>
  <si>
    <t>ANA LUISA MENDOZA ROMERO</t>
  </si>
  <si>
    <t>NORMA YAÑEZ MARQUEZ</t>
  </si>
  <si>
    <t>CECILIA VALLEJO MARQUEZ</t>
  </si>
  <si>
    <t>MARIA JOSE MARTINEZ GALVAN</t>
  </si>
  <si>
    <t>JUAN JOSE GARCIA CARDENAS</t>
  </si>
  <si>
    <t>EMILIANO MATA RESENDIZ</t>
  </si>
  <si>
    <t>JUANA RENDON RENDON</t>
  </si>
  <si>
    <t>ANA CECILIA GRANADOS ARREDONDO</t>
  </si>
  <si>
    <t>EMILIANO BAUTISTA GRANADOS</t>
  </si>
  <si>
    <t>MARIA DOLORES HERRERA HURTADO</t>
  </si>
  <si>
    <t>MIGUEL  TADEO ALMARAZ GALENO</t>
  </si>
  <si>
    <t>CAMERINA RUBIO GARCIA</t>
  </si>
  <si>
    <t>SAUL RIVERA CASTRO</t>
  </si>
  <si>
    <t>LUCIANO IVAN RODRIGUEZ VAZQUEZ</t>
  </si>
  <si>
    <t>J. GUADALUPE RESENDIZ CASTILLO</t>
  </si>
  <si>
    <t>MARIA FLORINA PADILLA RUBIO</t>
  </si>
  <si>
    <t>MAYTE DIAZ HERNANDEZ</t>
  </si>
  <si>
    <t>LIZHET GUADALUPE DIAZ HERNANDEZ</t>
  </si>
  <si>
    <t>DELGADINA  ELEUTERIA CONTRERAS PACHECO</t>
  </si>
  <si>
    <t>JESSICA HERNANDEZ CASTAÑEDA</t>
  </si>
  <si>
    <t>KAREN HERNANDEZ GONZALEZ</t>
  </si>
  <si>
    <t>TADEO ARREDONDO ALMARAZ</t>
  </si>
  <si>
    <t>BERNARDINA RODRIGUEZ JUAREZ</t>
  </si>
  <si>
    <t>CARLA MARIE GRANADOS GONZALEZ</t>
  </si>
  <si>
    <t>GABRIELA MARTINEZ RIVERA</t>
  </si>
  <si>
    <t>EMILIANO HERNANDEZ GONZALEZ</t>
  </si>
  <si>
    <t>PATRICIA MARGARITA HERNANDEZ VAZQUEZ</t>
  </si>
  <si>
    <t>JUAN GERARDO BECERRA ALMARAZ</t>
  </si>
  <si>
    <t>MARIA JOSE ROJO NIEVES</t>
  </si>
  <si>
    <t>AMAYA ARIANA MONTOYA MONTOYA</t>
  </si>
  <si>
    <t>LEONIDES OLVERA LOPEZ</t>
  </si>
  <si>
    <t xml:space="preserve">ROSA INES MARTINEZ </t>
  </si>
  <si>
    <t>ALEXA GUADALUPE LOPEZ PORRAS</t>
  </si>
  <si>
    <t>MARIA  FERNANDA RIVERA RODRIGUEZ</t>
  </si>
  <si>
    <t>ERMINIA GUERRERO CRUZ</t>
  </si>
  <si>
    <t>NORMA ARZOLA DE ANDA</t>
  </si>
  <si>
    <t>ALVARO LISANDRO HERNANDEZ ROBLES</t>
  </si>
  <si>
    <t>RENATA SALINAS RODRIGUEZ</t>
  </si>
  <si>
    <t>LAURA LILIA ROCHA SAUCEDO</t>
  </si>
  <si>
    <t>ELIZABETH  XIOMARA HERNANDEZ RAMIREZ</t>
  </si>
  <si>
    <t>MA  SOCORRO CARRILLO REYES</t>
  </si>
  <si>
    <t>MARIA SOFIA FERRUZCA CARPINTERO</t>
  </si>
  <si>
    <t>MA DEL CARMEN GRIJALBA BRISEÑO</t>
  </si>
  <si>
    <t>MARIA DOLORES TORIBIO LOPEZ</t>
  </si>
  <si>
    <t>TANIA ISABEL MARTINEZ TOLENTINO</t>
  </si>
  <si>
    <t>MARIA INES SALINAS CABRERA</t>
  </si>
  <si>
    <t>PABLO RAUL RAMIREZ HERNANDEZ</t>
  </si>
  <si>
    <t>AYLIN CASTILLA CONTRERAS</t>
  </si>
  <si>
    <t>EMELINA SOLIS HERNANDEZ</t>
  </si>
  <si>
    <t>VALERIA PORRAS DIAZ</t>
  </si>
  <si>
    <t>ALONDRA CHAVEZ GALICIA</t>
  </si>
  <si>
    <t>DULCE GUADALUPE GOMEZ ALMARAZ</t>
  </si>
  <si>
    <t>EMILIANO GARCIA PEÑA</t>
  </si>
  <si>
    <t>ANGEL TADEO BAUTISTA FERRUZCA</t>
  </si>
  <si>
    <t>GERARDO LIRA NUÑEZ</t>
  </si>
  <si>
    <t>ROSA ISELA PEREZ BECERRA</t>
  </si>
  <si>
    <t>GUADALUPE JANETH CRISTOBAL MORALES</t>
  </si>
  <si>
    <t>ANGEL DAVID GUERRERO RANGEL</t>
  </si>
  <si>
    <t>MANUEL RUIZ VELAZQUEZ</t>
  </si>
  <si>
    <t>MIGUEL ANGEL RENDON ONTIVEROS</t>
  </si>
  <si>
    <t>MARIA CARMEN PEREZ GONZALEZ</t>
  </si>
  <si>
    <t>ALISSON  ESTEFANIA SANTOS SANTOS</t>
  </si>
  <si>
    <t>DANIEL TOMAS VERGARA</t>
  </si>
  <si>
    <t>PAMELA CHICO JUAREZ</t>
  </si>
  <si>
    <t>DELFINO MARIA RAYMUNDO</t>
  </si>
  <si>
    <t>KARINA JUAREZ MARTINEZ</t>
  </si>
  <si>
    <t>NERY GISELLE MERAZ ARADILLAS</t>
  </si>
  <si>
    <t>VICTOR FLORES VARELA</t>
  </si>
  <si>
    <t>CARLOS AUGUSTO CORREA MARTINEZ</t>
  </si>
  <si>
    <t>MA ESPERANZA GABINA ONTIVEROS FLORES</t>
  </si>
  <si>
    <t>FRANCISCO HERCULANO LOPEZ HERNANDEZ</t>
  </si>
  <si>
    <t>MARIA  CAROLINA FLORES VARELA</t>
  </si>
  <si>
    <t>LAURA MARTINEZ GOMEZ</t>
  </si>
  <si>
    <t>FELIPE CASTAÑON MUÑOZ</t>
  </si>
  <si>
    <t>ABRIL RIVERA RIVERA</t>
  </si>
  <si>
    <t>JOSE ANTONIO LUNA RENDON</t>
  </si>
  <si>
    <t>MA BEATRIZ OVIEDO HERNANDEZ</t>
  </si>
  <si>
    <t>PABLO ERNESTO AGUILAR OVIEDO</t>
  </si>
  <si>
    <t>GRACIELA LEON JUAREZ</t>
  </si>
  <si>
    <t>MARLENE GONZALEZ GRIJALVA</t>
  </si>
  <si>
    <t>ALLISON XIMENA RESENDIZ BARRON</t>
  </si>
  <si>
    <t>JOCELYN OLGUIN MORENO</t>
  </si>
  <si>
    <t>MARIA ADRIANA GALINDO BARCENAS</t>
  </si>
  <si>
    <t>ALEXA UGALDE RENDON</t>
  </si>
  <si>
    <t>MARGARITA PACHECO DIAZ</t>
  </si>
  <si>
    <t>JOSE DOLORES GONZALEZ LEON</t>
  </si>
  <si>
    <t>AYLIN RENATA GRIJALVA HERNANDEZ</t>
  </si>
  <si>
    <t>LEANDRO LORETO BARRERA CARRERA</t>
  </si>
  <si>
    <t>DIANA ITZEL CARDENAS RANGEL</t>
  </si>
  <si>
    <t>ALIN JOHANA GUERRERO DIAZ</t>
  </si>
  <si>
    <t>MARÌA TERESA RIVERA PACHECO</t>
  </si>
  <si>
    <t>JORGE SOTELO BUENROSTRO</t>
  </si>
  <si>
    <t>VANESA PEREZ CARDENAS</t>
  </si>
  <si>
    <t>ARGELIA MENDOZA PIÑA</t>
  </si>
  <si>
    <t>RAFAEL HERNANDEZ HERNANDEZ</t>
  </si>
  <si>
    <t>SOFIA CALDERON MONTOYA</t>
  </si>
  <si>
    <t>JAVIER ROMERO ELIAS</t>
  </si>
  <si>
    <t>LUIS GERARDO RODRIGUEZ GONZALEZ</t>
  </si>
  <si>
    <t>MARIA GUADALUPE LOZADA FLORES</t>
  </si>
  <si>
    <t>JUSTO BAUTISTA ROBLES</t>
  </si>
  <si>
    <t>MIA ISABELA CARBAJAL TREJO</t>
  </si>
  <si>
    <t>ANA GUADALUPE RAYMUNDO DE JESUS</t>
  </si>
  <si>
    <t>DANIEL ADONAY LEDEZMA MATA</t>
  </si>
  <si>
    <t>BLANCA HERNANDEZ OVIEDO</t>
  </si>
  <si>
    <t>PORFIRIO HERNANDEZ GARCIA</t>
  </si>
  <si>
    <t>JONATHAN HUMBERTO CARBAJAL TREJO</t>
  </si>
  <si>
    <t>MARCELO SIXTOS ESCOBEDO</t>
  </si>
  <si>
    <t>SAMUEL NIETO LOPEZ</t>
  </si>
  <si>
    <t>JOSEFINA FLORES ALVAREZ</t>
  </si>
  <si>
    <t>DOMINGO NATIVIDAD MORA MARTINEZ</t>
  </si>
  <si>
    <t>ORTENCIA RESENDIZ HERNANDEZ</t>
  </si>
  <si>
    <t>JOSE LUIS JIMENEZ LOYOLA</t>
  </si>
  <si>
    <t>MELANIE BARCENAS VEGA</t>
  </si>
  <si>
    <t>MIRIAM SANCHEZ PEREA</t>
  </si>
  <si>
    <t>LETICIA MARTINEZ MARTINEZ</t>
  </si>
  <si>
    <t>MIA ROMINA BORJA MORALES</t>
  </si>
  <si>
    <t>JUAN DIEGO CASTILLO JAVIER</t>
  </si>
  <si>
    <t>OSCAR CASTILLO JAVIER</t>
  </si>
  <si>
    <t>JOSE LUIS MORALES JUAREZ</t>
  </si>
  <si>
    <t>ROLANDO ARREOLA HERNANDEZ</t>
  </si>
  <si>
    <t>YAEL  MATIAS LAZARO MARTINEZ</t>
  </si>
  <si>
    <t>NORA GUADALUPE MEDINA OVIEDO</t>
  </si>
  <si>
    <t>JOATHAN DAVID ZAGALA HURTADO</t>
  </si>
  <si>
    <t>DANIEL ISMAEL VAZQUEZ SANCHEZ</t>
  </si>
  <si>
    <t>DEMIS SILBERIO DE ANDA HERNANDEZ</t>
  </si>
  <si>
    <t>BRYAN TADEO MIRANDA PEREZ</t>
  </si>
  <si>
    <t>MARIA GUADALUPE FRIAS MATA</t>
  </si>
  <si>
    <t>CLAUDIA LORENA QUINTERO SANCHEZ</t>
  </si>
  <si>
    <t>JOSE CORONA LUNA</t>
  </si>
  <si>
    <t>AMALIA MARTINEZ GUERRERO</t>
  </si>
  <si>
    <t>CARLOS GONZALEZ IBARRA</t>
  </si>
  <si>
    <t>DARID CESAR DOMINGUEZ HERNANDEZ</t>
  </si>
  <si>
    <t>JUANA LUCERO RIVERA MEDINA</t>
  </si>
  <si>
    <t>GUADALUPE SIOMARA HERRERA BARCENAS</t>
  </si>
  <si>
    <t>JUAN GUMARO RANGEL PEREZ</t>
  </si>
  <si>
    <t>IKER MATEO PEREZ HERNANDEZ</t>
  </si>
  <si>
    <t>ENRIQUE VALENCIA DIAZ</t>
  </si>
  <si>
    <t>DIDIER YAÑEZ NEGRETE</t>
  </si>
  <si>
    <t>DELIA GUADALUPE DE ALBINO YAÑEZ</t>
  </si>
  <si>
    <t>DYLAN TAPIA GONZALEZ</t>
  </si>
  <si>
    <t>JESUS RAMIREZ JIMENEZ</t>
  </si>
  <si>
    <t>FERNANDO MENDEZ CAMACHO</t>
  </si>
  <si>
    <t>CARLOS ANTONIO GRANADOS GIL</t>
  </si>
  <si>
    <t>MONSERRAT VAZQUEZ AGUILAR</t>
  </si>
  <si>
    <t>JUAN PABLO HERNANDEZ URIBE</t>
  </si>
  <si>
    <t>BRAYAN MATEO PORRAS RESENDIZ</t>
  </si>
  <si>
    <t>LAURA RIVERA LEON</t>
  </si>
  <si>
    <t>EFREN HERNANDEZ PINEDA</t>
  </si>
  <si>
    <t>BLANCA ESTHELA BASALDUA MARTINEZ</t>
  </si>
  <si>
    <t>PEDRO MOYA BAUTISTA</t>
  </si>
  <si>
    <t>JACOB NATHAN MONTOYA OLVERA</t>
  </si>
  <si>
    <t>DAVID MORENO TREJO</t>
  </si>
  <si>
    <t>R/N URIBE GONZÁLEZ</t>
  </si>
  <si>
    <t>HECTOR GAEL CABRERA OTERO</t>
  </si>
  <si>
    <t>ABRIL ESMERALDA BARCENAS ENRIQUEZ</t>
  </si>
  <si>
    <t>ESTEFANIA MATA GONZALEZ</t>
  </si>
  <si>
    <t>AXEL BASALDUA VILLEGAS</t>
  </si>
  <si>
    <t>ALONDRA SANCHEZ MEDINA</t>
  </si>
  <si>
    <t>LEOPOLDO LOPEZ GONZALEZ</t>
  </si>
  <si>
    <t>JOSE ROSARIO AGUILAR RESENDIZ</t>
  </si>
  <si>
    <t>RUFINA PEREZ PORRAS</t>
  </si>
  <si>
    <t>CONSUELO OVIEDO HERNANDEZ</t>
  </si>
  <si>
    <t>CLAUDIA GARCIA SANCHEZ</t>
  </si>
  <si>
    <t>LUIS ANTONIO GUEVARA DE MIGUEL</t>
  </si>
  <si>
    <t>ANA MELISA MORENO MORENO</t>
  </si>
  <si>
    <t>GUADALUPE YAMILETH GONZALEZ VILLEGAS</t>
  </si>
  <si>
    <t>SAIRA IVED MARTINEZ BORJA</t>
  </si>
  <si>
    <t>EVELIN ANAY VASQUEZ GONZALEZ</t>
  </si>
  <si>
    <t>NICOLAS OLVERA GONZALEZ</t>
  </si>
  <si>
    <t>MARIA ISABEL HERNANDEZ BAUTISTA</t>
  </si>
  <si>
    <t>ESBEIDY LOPEZ NOVOA</t>
  </si>
  <si>
    <t>JOAQUIN RIOS MARTINEZ</t>
  </si>
  <si>
    <t>OSIEL EDUARDO MARTINEZ DE JESUS</t>
  </si>
  <si>
    <t>NATIVIDAD CASTRO GARCIA</t>
  </si>
  <si>
    <t>MARIA DEL CARMEN CASTILLO HILARIO</t>
  </si>
  <si>
    <t>LETICIA LUNA RESENDIZ</t>
  </si>
  <si>
    <t>VIRIDIANA CALLEJAS CASTRO</t>
  </si>
  <si>
    <t>LILIANA AVENDAÑO REYES</t>
  </si>
  <si>
    <t>ANGELICA FELIX MARTINEZ</t>
  </si>
  <si>
    <t>ESTHER MARTINEZ LOPEZ</t>
  </si>
  <si>
    <t>EDEN ANTONIO HILARIO OLGUIN</t>
  </si>
  <si>
    <t>MA  ESTHER HERNANDEZ HERNANDEZ</t>
  </si>
  <si>
    <t>DULCE MARIA JUAREZ FRAYLE</t>
  </si>
  <si>
    <t>DAMIAN ROMERO MARTINEZ</t>
  </si>
  <si>
    <t>MATEO OLVERA UGALDE</t>
  </si>
  <si>
    <t>MA  CONSUELO HERNANDEZ OLVERA</t>
  </si>
  <si>
    <t>ALDO GENARO VALENZUELA LEON</t>
  </si>
  <si>
    <t>JOSE JUAN MEDINA GUTIERREZ</t>
  </si>
  <si>
    <t>MARIA CONCEPCION ARTEAGA RESENDIZ</t>
  </si>
  <si>
    <t>ARMANDO SEVERINO PEREZ VAZQUEZ</t>
  </si>
  <si>
    <t>ANGEL IVAN ARREDONDO MARTINEZ</t>
  </si>
  <si>
    <t>JOSUE TADEO PAULIN PINEDA</t>
  </si>
  <si>
    <t>MA DEL ROSARIO ROJO VELAZQUEZ</t>
  </si>
  <si>
    <t>GUADALUPE KARLA DE JESUS TERRAZAS</t>
  </si>
  <si>
    <t>NEMESIO ZENDEJAS CAMACHO</t>
  </si>
  <si>
    <t>PAULINA ALEJANDRA GONZALEZ GARCIA</t>
  </si>
  <si>
    <t>CINTHYA VALERIA GONZALEZ GARCIA</t>
  </si>
  <si>
    <t>RAMON SAID SANCHEZ CATALAN</t>
  </si>
  <si>
    <t>JUAN JOSE HUERTA VILLASEÑOR</t>
  </si>
  <si>
    <t>J.ANTONIO BARCENAS LUCAS</t>
  </si>
  <si>
    <t>MA. CARMELA MOYA ESPINOZA</t>
  </si>
  <si>
    <t>JOSEFINA SERRANO IBARRA</t>
  </si>
  <si>
    <t>MARI CRUZ VALENCIA MARTINEZ</t>
  </si>
  <si>
    <t>MARIA DEL ROSARIO GUADALUPE DIAZ OLVERA</t>
  </si>
  <si>
    <t>ADELA RODRIGUEZ SALINAS</t>
  </si>
  <si>
    <t>RICARDO MARIA PADILLA</t>
  </si>
  <si>
    <t>PAOLA MONSERRAT RODRIGUEZ LOZADA</t>
  </si>
  <si>
    <t>MARIA DEL CARMEN BARCENAS MORENO</t>
  </si>
  <si>
    <t>ALFREDO HURTADO RESENDIZ</t>
  </si>
  <si>
    <t>JUAN CARLOS GRANADOS ESCAMILLA</t>
  </si>
  <si>
    <t>FRANCISCA RIVERA CAMPOS</t>
  </si>
  <si>
    <t>JUANA PUEBLITO MARTINEZ CAMACHO</t>
  </si>
  <si>
    <t>RAQUEL CORDOBA HUERTA</t>
  </si>
  <si>
    <t>MIGUEL ANGEL TORIBIO MONTOYA</t>
  </si>
  <si>
    <t>SUSANA RENDON IBARRA</t>
  </si>
  <si>
    <t>CATALINA ISABEL MARTINEZ ALTAMIRANO</t>
  </si>
  <si>
    <t>GAEL DIAZ CAMACHO</t>
  </si>
  <si>
    <t>OLIVIA LETICIA LUNA RAMIREZ</t>
  </si>
  <si>
    <t>ELIOT EMILIO HERNANDEZ LUNA</t>
  </si>
  <si>
    <t>ROSA PAULIN NIEVES</t>
  </si>
  <si>
    <t>JUAN ANTONIO CAMPOS CARPINTERO</t>
  </si>
  <si>
    <t>MARIA DE LOS ANGELES MONTOYA RAMIREZ</t>
  </si>
  <si>
    <t>TEODORO RAFAEL CALLEJA</t>
  </si>
  <si>
    <t>CIRA RAMIREZ BASURTO</t>
  </si>
  <si>
    <t>CAROLINA RESENDIZ HERNANDEZ</t>
  </si>
  <si>
    <t>JUAN CARLOS MARIA PADILLA</t>
  </si>
  <si>
    <t>DAIRELLY GONZALEZ CABRERA</t>
  </si>
  <si>
    <t>JIMENA MARTINEZ REYES</t>
  </si>
  <si>
    <t>FATIMA PAMELA MARTINEZ HERNANDEZ</t>
  </si>
  <si>
    <t>JULIA FERNANDA JUAREZ LAZARO</t>
  </si>
  <si>
    <t>IMELDA FLORES VELAZQUEZ</t>
  </si>
  <si>
    <t>JOSE JESUS OLVERA CORONEL</t>
  </si>
  <si>
    <t>ELIZA AILEN MENDOZA GALVAN</t>
  </si>
  <si>
    <t>DOMINGA MARTINEZ MORENO</t>
  </si>
  <si>
    <t>SANDRA MARIA LOPEZ NIETO</t>
  </si>
  <si>
    <t>MARTHA LAURA RESENDIZ LOPEZ</t>
  </si>
  <si>
    <t>MARIA JOSELIN ALMARAZ GRANADOS</t>
  </si>
  <si>
    <t>PAULO DE JESUS GONZALEZ GARCIA</t>
  </si>
  <si>
    <t>MA. DE LOS ANGELES GARCIA GONZALEZ</t>
  </si>
  <si>
    <t>MARIA YOLANDA GONZALEZ HERNANDEZ</t>
  </si>
  <si>
    <t>FERNANDO OLVERA MIRANDA</t>
  </si>
  <si>
    <t>MA. LORENA RENDON PAULIN</t>
  </si>
  <si>
    <t>MARIA JOSE GUERRERO YAÑEZ</t>
  </si>
  <si>
    <t>HEBER HAZIEL ROBLES MENDOZA</t>
  </si>
  <si>
    <t>MARCOS TADEO RESENDIZ ALMARAZ</t>
  </si>
  <si>
    <t>ALMA KARINA MONSERRAT NIEVES AGUILLON</t>
  </si>
  <si>
    <t>EMILIANO MARTINEZ ONTIVEROS</t>
  </si>
  <si>
    <t>JORGE TADEO GONZALEZ TORIBIO</t>
  </si>
  <si>
    <t>JONATAN ALEJANDRO POZAS LUGO</t>
  </si>
  <si>
    <t>CRUZ CELSO ALMARAZ BECERRA</t>
  </si>
  <si>
    <t>NATALIA MANDUJANO JIMENEZ</t>
  </si>
  <si>
    <t>IRAN JOSUE PAULIN HILARIO</t>
  </si>
  <si>
    <t>ANDRES EMMANUEL TIRADO PEREZ</t>
  </si>
  <si>
    <t>LIZET OLMOS RAMIREZ</t>
  </si>
  <si>
    <t>TAILYN  NAOMI TAPIA TAPIA</t>
  </si>
  <si>
    <t>SALVADOR JIMENEZ ALMARAZ</t>
  </si>
  <si>
    <t>ALAN ADAIR ALMARAZ OVIEDO</t>
  </si>
  <si>
    <t>TANIA CRUZ RICO</t>
  </si>
  <si>
    <t>LUIS ERNESTO GONZALEZ RAMOS</t>
  </si>
  <si>
    <t>EVELIN VERDE VEGA</t>
  </si>
  <si>
    <t>MARIANA VEGA FRIAS</t>
  </si>
  <si>
    <t>ANGEL MATIAS GONZALEZ MATA</t>
  </si>
  <si>
    <t>ALAN ROJAS LOPEZ</t>
  </si>
  <si>
    <t>MANUEL CAMACHO JUAREZ</t>
  </si>
  <si>
    <t>BLANCA GABRIELA GRANADOS VELAZQUEZ</t>
  </si>
  <si>
    <t>MARIA EVA CONSUELO OLVERA RAMOS</t>
  </si>
  <si>
    <t>FILIBERTO MORALES AGUILLON</t>
  </si>
  <si>
    <t>ADOLFO ANGEL MOLINA OLVERA</t>
  </si>
  <si>
    <t>MARIA FERNANDA LARA PEREZ</t>
  </si>
  <si>
    <t>MA.  GUADALUPE LOYOLA PEREZ</t>
  </si>
  <si>
    <t>FATIMA PAOLA PAZ HERNANDEZ</t>
  </si>
  <si>
    <t>HANNA GUTIERREZ HERNANDEZ</t>
  </si>
  <si>
    <t>JORGE GRIJALVA MENDOZA</t>
  </si>
  <si>
    <t>GILBERTO SANTOS HERNANDEZ</t>
  </si>
  <si>
    <t>REGINA GUADALUPE TERRAZAS PACHECO</t>
  </si>
  <si>
    <t>ANA YESSICA BARCENAS PACHECO</t>
  </si>
  <si>
    <t>LESLI GONZALEZ REYES</t>
  </si>
  <si>
    <t>GUILLERMO CENTENO HERNANDEZ</t>
  </si>
  <si>
    <t>HERMINIA SALINAS LARA</t>
  </si>
  <si>
    <t>LUIS GERARDO SALAZAR ALANIS</t>
  </si>
  <si>
    <t>CELERINO PEREZ TREJO</t>
  </si>
  <si>
    <t>MARIA GUADALUPE CABELLO SANCHEZ</t>
  </si>
  <si>
    <t>BRAYAN  JOSUE AGUILAR ROMERO</t>
  </si>
  <si>
    <t>GENESIS ALEXA GARCIA ROBLES</t>
  </si>
  <si>
    <t>DILAN MATIAS GARCIA ROBLES</t>
  </si>
  <si>
    <t>PAMELA ZOE CHICO JUAREZ</t>
  </si>
  <si>
    <t>KARLA ZOE FERRUZCA NIEVES</t>
  </si>
  <si>
    <t>KARLA ARANZAZU MARQUEZ BELTRAN</t>
  </si>
  <si>
    <t>MARIA MAGDALENA GRIJALVA NORBERTO</t>
  </si>
  <si>
    <t>EVELIN DANAHE PADILLA SAGAHON</t>
  </si>
  <si>
    <t>ALBA SUGEY RAFAEL RODRIGUEZ</t>
  </si>
  <si>
    <t>SUSANA JAIME LUNA</t>
  </si>
  <si>
    <t>JOSE JUAN PASTOR PEREZ MARTINEZ</t>
  </si>
  <si>
    <t>KAYLANI MEDINA BRAVO</t>
  </si>
  <si>
    <t>NAOMI ARTEAGA CASTAÑON</t>
  </si>
  <si>
    <t>MARIA  MARCELA HERNANDEZ SANCHEZ</t>
  </si>
  <si>
    <t>GUADALUPE VIANEY MEDINA FLORES</t>
  </si>
  <si>
    <t>GRACIELA PEREZ AZOMULCO</t>
  </si>
  <si>
    <t>CELIA OLVERA RESENDIZ</t>
  </si>
  <si>
    <t>MARIBEL MORAN RUIZ</t>
  </si>
  <si>
    <t>JOEL TADEO SANCHEZ BARRERA</t>
  </si>
  <si>
    <t>MARIA LAURA SANCHEZ MARTINEZ</t>
  </si>
  <si>
    <t>MARIA CARMEN GRANADOS MANDUJANO</t>
  </si>
  <si>
    <t>EDITH ELIZABETH RUBIO ROBLES</t>
  </si>
  <si>
    <t>MARGARITA TAPIA ALVAREZ</t>
  </si>
  <si>
    <t>IRMA BAUTISTA TREJO</t>
  </si>
  <si>
    <t>ANGEL SAID MEDINA MEDINA</t>
  </si>
  <si>
    <t>JOSE MATIAS HERNANDEZ JUAREZ</t>
  </si>
  <si>
    <t>ANDRES JAVIER LEON</t>
  </si>
  <si>
    <t>JENNIFER PAOLA PACHECO NIEVES</t>
  </si>
  <si>
    <t>SOFIA SANCHEZ MARTINEZ</t>
  </si>
  <si>
    <t>VANESSA ROMERO GONZALEZ</t>
  </si>
  <si>
    <t>GAEL RODRIGUEZ BOLAÑOS</t>
  </si>
  <si>
    <t>MARICELA MENDOZA CONEJO</t>
  </si>
  <si>
    <t>ISRAEL ESTRADA MARTINEZ</t>
  </si>
  <si>
    <t>MARIA VIRGINIA RAMIREZ RAMIREZ</t>
  </si>
  <si>
    <t>JEREMY PADILLA EVARISTO</t>
  </si>
  <si>
    <t>JENIFER DIAZ SANCHEZ</t>
  </si>
  <si>
    <t>MARIA GUADALUPE PEREZ MARTINEZ</t>
  </si>
  <si>
    <t>MARIA GUADALUPE MARTINEZ GONZALEZ</t>
  </si>
  <si>
    <t>BERTHA SANCHEZ LOYOLA</t>
  </si>
  <si>
    <t>JORGE LUIS LOPEZ LOPEZ</t>
  </si>
  <si>
    <t>MARIA MODESTA ANTONIA ONTIVEROS PACHECO</t>
  </si>
  <si>
    <t>ANA LILIA HERNANDEZ HERNANDEZ</t>
  </si>
  <si>
    <t>MARIA DEL PILAR ELIAS VILLEGAS</t>
  </si>
  <si>
    <t>MARGARITA ONTIVEROS PACHECO</t>
  </si>
  <si>
    <t>J JESUS PEÑA ZAVALA</t>
  </si>
  <si>
    <t>RAUL RAMIREZ VELAZQUEZ</t>
  </si>
  <si>
    <t>AUGUSTO MARTINEZ JUAREZ</t>
  </si>
  <si>
    <t>ADAN MOYA LOPEZ</t>
  </si>
  <si>
    <t>EVA OREA HERRERA</t>
  </si>
  <si>
    <t>ANA KAREN LOPEZ BARCENAS</t>
  </si>
  <si>
    <t>JESUS GABRIEL LUNA IBARRA</t>
  </si>
  <si>
    <t>NELLY  AITANA GALVAN NAVARRO</t>
  </si>
  <si>
    <t>LIBORIO ANDRADE AVALOS</t>
  </si>
  <si>
    <t>ISABEL RUBIO HERNANDEZ</t>
  </si>
  <si>
    <t>JESUS HERNANDEZ LUNA</t>
  </si>
  <si>
    <t>SALVADOR LOPEZ MARTINEZ</t>
  </si>
  <si>
    <t>ATHENA GUADALUPE LOPEZ GUEVARA</t>
  </si>
  <si>
    <t>TATIANA ANGULO MILLER</t>
  </si>
  <si>
    <t>GUILLERMINA AGUILAR BECERRA</t>
  </si>
  <si>
    <t>MARIBEL PIÑA SANCHEZ</t>
  </si>
  <si>
    <t>MA  GUADALUPE TREJO MARTINEZ</t>
  </si>
  <si>
    <t>ZOE NOEMI ANAYA VALENCIA</t>
  </si>
  <si>
    <t>MIA YARITZY GARDUÑO LOPEZ</t>
  </si>
  <si>
    <t>ANDRES ALVAREZ GALICIA</t>
  </si>
  <si>
    <t>SANTIAGO MARTINEZ REYES</t>
  </si>
  <si>
    <t>MARIA DEL CARMEN URIBE CARRILLO</t>
  </si>
  <si>
    <t>ANGELA RANGEL GUERRERO</t>
  </si>
  <si>
    <t>MANUEL ARRONIZ NAVARRO</t>
  </si>
  <si>
    <t>GREGORIO PATRICIO LOPEZ SANCHEZ</t>
  </si>
  <si>
    <t>ALIN YURIDETH ARELLANO CORDOVA</t>
  </si>
  <si>
    <t>MA GUADALUPE PEREZ MIRANDA</t>
  </si>
  <si>
    <t>JOSE ARON ORTIZ BAUTISTA</t>
  </si>
  <si>
    <t>JUAN NICOLAS MARTINEZ RODRIGUEZ</t>
  </si>
  <si>
    <t>JUAN FRANCISCO RIOS GARCIA</t>
  </si>
  <si>
    <t>MELISSA  NAOMI HERNANDEZ CARRILLO</t>
  </si>
  <si>
    <t>LETICIA SANTIAGO GERARDO</t>
  </si>
  <si>
    <t>SONIA RAMIREZ JIMENEZ</t>
  </si>
  <si>
    <t>EVELYN SOFIA GUEVARA RAMIREZ</t>
  </si>
  <si>
    <t>DULCE MARIA ELIAS CALTZONTZI</t>
  </si>
  <si>
    <t>MARIO IBARRA LOPEZ</t>
  </si>
  <si>
    <t>JONATHAN ALBERTO MEDINA CARDONA</t>
  </si>
  <si>
    <t>ALFREDO URIBE LEON</t>
  </si>
  <si>
    <t>PALOMA VAZQUEZ HERNANDEZ</t>
  </si>
  <si>
    <t>LORENA  EVANGELINA SANCHEZ ALVAREZ</t>
  </si>
  <si>
    <t>JULIO ANTONIO LUNA RAMIREZ</t>
  </si>
  <si>
    <t>IKER GIOVANI HERNANDEZ VALENCIA</t>
  </si>
  <si>
    <t>MANUEL MOLINA OCHOA</t>
  </si>
  <si>
    <t>CYNTHIA GUTIERREZ BARRETO</t>
  </si>
  <si>
    <t>MARIA LUISA DE JESUS GONZALEZ OLGUIN</t>
  </si>
  <si>
    <t>JAIME DE LA CRUZ CASTAÑON</t>
  </si>
  <si>
    <t>JUANA CAMILA ARREOLA LOYOLA</t>
  </si>
  <si>
    <t>EMMANUEL LOPEZ CRISTOBAL</t>
  </si>
  <si>
    <t>RODRIGO ALCAYA GONZALEZ</t>
  </si>
  <si>
    <t>ANA  FERNANDA MEZA CAMPOS</t>
  </si>
  <si>
    <t>ALISSON OLVERA HERNANDEZ</t>
  </si>
  <si>
    <t>ROSALBA GARCIA RAMIREZ</t>
  </si>
  <si>
    <t>CELESTINA SOFIA BARCENAS CARDENAS</t>
  </si>
  <si>
    <t>ERIKA LUNA OLVERA</t>
  </si>
  <si>
    <t>ZOE ISABELA HERNANDEZ HORTELANO</t>
  </si>
  <si>
    <t>SELENE CUELLAR ARTEAGA</t>
  </si>
  <si>
    <t>JONATAN  YAEL LUNA PACHECO</t>
  </si>
  <si>
    <t>SANTIAGO  GUADALUPE GOMEZ DIAZ</t>
  </si>
  <si>
    <t>JOSE TADEO SOTO IBARRA</t>
  </si>
  <si>
    <t>EUGENIO ELIAS ALVAREZ</t>
  </si>
  <si>
    <t>VICTOR LEONARDO VALENCIA RAMIREZ</t>
  </si>
  <si>
    <t>NOHEMI ELIZABETH MARTINEZ RENDON</t>
  </si>
  <si>
    <t>ISIDRO EMMANUEL LOPEZ MARTINEZ</t>
  </si>
  <si>
    <t>CRISTOFER MEDINA DIAZ</t>
  </si>
  <si>
    <t>SUSANA RESENDIZ TERRAZAS</t>
  </si>
  <si>
    <t>EMMANUEL ORTIZ BALDERAS</t>
  </si>
  <si>
    <t>YOLANDA HERNANDEZ MORENO</t>
  </si>
  <si>
    <t>JUAN JESUS GUTIERREZ MEDINA</t>
  </si>
  <si>
    <t>JONATAN ROBLES AGUILLON</t>
  </si>
  <si>
    <t>DEREK GALVAN ARTEAGA</t>
  </si>
  <si>
    <t>DIANA HERNANDEZ HERNANDEZ</t>
  </si>
  <si>
    <t>MARCO ANTONIO GONZALEZ PRIETO</t>
  </si>
  <si>
    <t>LUIS URIBE LEON</t>
  </si>
  <si>
    <t>MATEO MARTINEZ ATILANO</t>
  </si>
  <si>
    <t>MATIAS MARTINEZ ATILANO</t>
  </si>
  <si>
    <t>MATEO ESCOBEDO MORALES</t>
  </si>
  <si>
    <t>DIEGO ALEJANDRO CARRANZA MARQUEZ</t>
  </si>
  <si>
    <t>NATALIA GONZALEZ ORDUÑA</t>
  </si>
  <si>
    <t>FEDERICO RAMIREZ OLALDE</t>
  </si>
  <si>
    <t>ALAN IMANOL MUNGUIA GALVAN</t>
  </si>
  <si>
    <t>JORGE CASTRO REGIL</t>
  </si>
  <si>
    <t>ANABELL SALAZAR MARTINEZ</t>
  </si>
  <si>
    <t>ANA DIANA CASTAÑON SALAZAR</t>
  </si>
  <si>
    <t>CLEOTILDE ZENAIDA PIÑA LUNA</t>
  </si>
  <si>
    <t>JESUS ADAN TREJO MONTES</t>
  </si>
  <si>
    <t>CARISA REYES SALINAS</t>
  </si>
  <si>
    <t>MARIA  DE LOS ANGELES GARCIA PEREZ</t>
  </si>
  <si>
    <t>MARIANA FERNANDEZ AGUIRRE</t>
  </si>
  <si>
    <t>PAULA ROJAS MORALES</t>
  </si>
  <si>
    <t>MARGARITO MUNGUIA JUAREZ</t>
  </si>
  <si>
    <t>JOSE ISAAC GRANADOS GRANADOS</t>
  </si>
  <si>
    <t>MAGDALENA ELIZABETH HERRERA BARCENAS</t>
  </si>
  <si>
    <t>MAXIMINO ISMAEL DEL AGUA GOMEZ</t>
  </si>
  <si>
    <t>ARTURO PEREZ RODRIGUEZ</t>
  </si>
  <si>
    <t>JOSE RAUL MANDUJANO MUÑOZ</t>
  </si>
  <si>
    <t>LUIS ENRIQUE HERRERA NIEVES</t>
  </si>
  <si>
    <t>SANTIAGO RIVERA REYMUNDO</t>
  </si>
  <si>
    <t>CRISPINA GONZALEZ CASTAÑON</t>
  </si>
  <si>
    <t>YOLANDA AGUILAR RANGEL</t>
  </si>
  <si>
    <t>EMMA GONZALEZ CASTAÑON</t>
  </si>
  <si>
    <t>FELICITAS LUCRECIA RANGEL VARGAS</t>
  </si>
  <si>
    <t>ELVIA AGUILAR RANGEL</t>
  </si>
  <si>
    <t>MARIA CARMEN RANGEL RODRIGUEZ</t>
  </si>
  <si>
    <t>MARIA FRANCISCA RANGEL RODRIGUEZ</t>
  </si>
  <si>
    <t>REGINA CARDENAS MATEHUALA</t>
  </si>
  <si>
    <t>EVELIN RANGEL PEREZ</t>
  </si>
  <si>
    <t>ANA CECILIA SANCHEZ PEREZ</t>
  </si>
  <si>
    <t>ELVIRA CARPINTERO HERNANDEZ</t>
  </si>
  <si>
    <t>ROSA MARIA CHAVEZ TREJO</t>
  </si>
  <si>
    <t>ENEDINA CORONEL BUENROSTRO</t>
  </si>
  <si>
    <t>MARIA GABRIELA URIBE RAMIREZ</t>
  </si>
  <si>
    <t>JOSE NICANOR JAVIER VAZQUEZ</t>
  </si>
  <si>
    <t>WENDI ALEJANDRA HUERTA MEDINA</t>
  </si>
  <si>
    <t>ADRIANA GUADALUPE TAVAREZ AGUILAR</t>
  </si>
  <si>
    <t>MARIA GUADALUPE RESENDIZ EVANGELISTA</t>
  </si>
  <si>
    <t>JOSUE RIVERA OLGUIN</t>
  </si>
  <si>
    <t>JUAN VEGA FLORES</t>
  </si>
  <si>
    <t>GUDELIA VICTORIA CORONEL LOPEZ</t>
  </si>
  <si>
    <t>MARIA DE LOS ANGELES HERNANDEZ HERNANDEZ</t>
  </si>
  <si>
    <t>JOSÉ EMMANUEL ZARAZUA URIBE</t>
  </si>
  <si>
    <t>JONATHAN  ERNESTO HEREDIA ARREAGA</t>
  </si>
  <si>
    <t>NORMA GISELA VALDEZ MARTINEZ</t>
  </si>
  <si>
    <t>MOISES MELGOZA PACHECO</t>
  </si>
  <si>
    <t>LUIS YAHIR MARIA FRAYLE</t>
  </si>
  <si>
    <t>PALOMA ORTIZ RESENDIZ</t>
  </si>
  <si>
    <t>FERNANDO CAMACHO CASTAÑON</t>
  </si>
  <si>
    <t>ANA ROSA SERRATOS RUEDA</t>
  </si>
  <si>
    <t>MA. GUADALUPE GONZALEZ PEREZ</t>
  </si>
  <si>
    <t>ALONDRA LIZBETH GARCIA GONZALEZ</t>
  </si>
  <si>
    <t>LUIS ROBERTO SALINAS MORENO</t>
  </si>
  <si>
    <t>ANGELICA REYES MENDOZA</t>
  </si>
  <si>
    <t>FANNY ADRIANA RAMIREZ RUIZ</t>
  </si>
  <si>
    <t>SANTIAGO LEON CASTAÑON</t>
  </si>
  <si>
    <t>EDUARDO IBARRA MORALES</t>
  </si>
  <si>
    <t>MA. GUADALUPE CANO MARTINEZ</t>
  </si>
  <si>
    <t>TANIA GUERRERO BARCENAS</t>
  </si>
  <si>
    <t>ABEL RAMIREZ RIVERA</t>
  </si>
  <si>
    <t>SAID SANTIAGO SAN ROMAN ELIAS</t>
  </si>
  <si>
    <t>RODRIGO MOLINA BAUTISTA</t>
  </si>
  <si>
    <t>MARIA  JOANA PEREZ GONZALEZ</t>
  </si>
  <si>
    <t>JUANA MARIA GOMEZ SALAZAR</t>
  </si>
  <si>
    <t>FATIMA GUADALUPE FRIAS TAVARES</t>
  </si>
  <si>
    <t>LUCIA ALVAREZ TAVAREZ</t>
  </si>
  <si>
    <t>JESUS TADEO MENDOZA IBARRA</t>
  </si>
  <si>
    <t>JESSICA HERRERA VALLEJO</t>
  </si>
  <si>
    <t>MA. CRISTINA HERNANDEZ TIRADO</t>
  </si>
  <si>
    <t>ELEUTERIO RIOS MARTINEZ</t>
  </si>
  <si>
    <t>ANDREA PEREZ MARTINEZ</t>
  </si>
  <si>
    <t>OMAR RESENDIZ REQUENES</t>
  </si>
  <si>
    <t>JUAN DIEGO RAMIREZ RESENDIZ</t>
  </si>
  <si>
    <t>ESTEFANI SANCHEZ MEDINA</t>
  </si>
  <si>
    <t>MARIANA PAULIN LUGO</t>
  </si>
  <si>
    <t>AITANA FLORES MONDRAGON</t>
  </si>
  <si>
    <t>ORLANDO LUNA RAMIREZ</t>
  </si>
  <si>
    <t>AARON MATEO LEON ALMARAZ</t>
  </si>
  <si>
    <t>OFELIA HERNANDEZ LOPEZ</t>
  </si>
  <si>
    <t>MARIA JOSE NEGRETE GRANADOS</t>
  </si>
  <si>
    <t>SHOENSTATT  GABRIELA PEREZ RESENDIZ</t>
  </si>
  <si>
    <t>CRUZ ESTHER HERNANDEZ PEREZ</t>
  </si>
  <si>
    <t>DANIA GARCIA CANTERO</t>
  </si>
  <si>
    <t>IKER  EDUARDO BARCENAS NORBERTO</t>
  </si>
  <si>
    <t>EVELYN LOPEZ SANCHEZ</t>
  </si>
  <si>
    <t>MA. DEL ROSARIO DE JESUS CARDENAS</t>
  </si>
  <si>
    <t>SAIRA PAOLA GALICIA ALMARAZ</t>
  </si>
  <si>
    <t>JORGE LUIS RODRIGUEZ GONZALEZ</t>
  </si>
  <si>
    <t>JORGE LUIS AGUILAR BORJA</t>
  </si>
  <si>
    <t>JOSEFINA PEREZ CORZA</t>
  </si>
  <si>
    <t>FATIMA BAUTISTA MARTINEZ</t>
  </si>
  <si>
    <t>JOSUE MENDOZA BARCENAS</t>
  </si>
  <si>
    <t>MARIA AGUILAR ALVAREZ</t>
  </si>
  <si>
    <t>MARIA DE JESUS MORALES VELAZQUEZ</t>
  </si>
  <si>
    <t>YAEL VAZQUEZ BENITO</t>
  </si>
  <si>
    <t>MARIA DOLORES HERRERA HERNANDEZ</t>
  </si>
  <si>
    <t>KALEB JAVIER HUERTA RANGEL</t>
  </si>
  <si>
    <t>ALAN  ISSAC ELIAS CARDENAS</t>
  </si>
  <si>
    <t>PAOLA ROMERO HERNANDEZ</t>
  </si>
  <si>
    <t>ANGEL IGNACIO TORIBIO CARLOS</t>
  </si>
  <si>
    <t>MELISA NOEMI SALINAS LUGO</t>
  </si>
  <si>
    <t>MARILU RENDON SALINAS</t>
  </si>
  <si>
    <t>EMA XIOMARA FLORES AGUILERA</t>
  </si>
  <si>
    <t>MA. CARMELA MOYA ESPINOSA</t>
  </si>
  <si>
    <t>FELIPE LOZADA DEL AGUA</t>
  </si>
  <si>
    <t>VERONICA MARTINEZ MORENO</t>
  </si>
  <si>
    <t>DOLORES ROSA MARIA AGUILAR GONZALEZ</t>
  </si>
  <si>
    <t>MARIA LILIANA SERRANO GONZALEZ</t>
  </si>
  <si>
    <t>MA EVA BANEGAS LUNA</t>
  </si>
  <si>
    <t>ANA LETICIA HERNANDEZ MORALES</t>
  </si>
  <si>
    <t>FERNANDO GARCIA LIMA</t>
  </si>
  <si>
    <t>BERNARDO RAFAEL GONZALEZ ARROYO</t>
  </si>
  <si>
    <t>ANGELICA JAVIER CHICO</t>
  </si>
  <si>
    <t>JUAN BARCENAS HERNANDEZ</t>
  </si>
  <si>
    <t>ANGEL ISSAC ROBLES HERRERA</t>
  </si>
  <si>
    <t>ROSA MARIA TORRES HERNANDEZ</t>
  </si>
  <si>
    <t>GRETEL RODRIGUEZ LAZARO</t>
  </si>
  <si>
    <t>FERNANDA  MONSERRAT HERNANDEZ LEON</t>
  </si>
  <si>
    <t>CESAR CORONEL LOPEZ</t>
  </si>
  <si>
    <t>TOMAS TORIBIO VILLEGAS</t>
  </si>
  <si>
    <t>ANA ALEJANDRA MARTINEZ CORONEL</t>
  </si>
  <si>
    <t>JUAN JUAREZ RAMIREZ</t>
  </si>
  <si>
    <t>EMIR RODRIGUEZ ZUÑIGA</t>
  </si>
  <si>
    <t>ESTEFANIA RODRIGUEZ ZUÑIGA</t>
  </si>
  <si>
    <t>DIANA SALINAS MARTINEZ</t>
  </si>
  <si>
    <t>JOVANNI DANIEL GOMEZ MARTINEZ</t>
  </si>
  <si>
    <t>LUCERO MORENO LOPEZ</t>
  </si>
  <si>
    <t>RICARDO BECERRA CABRERA</t>
  </si>
  <si>
    <t>JOSE FELIPE RAMON ROBLES MARTINEZ</t>
  </si>
  <si>
    <t>JORGE LOPEZ BARCENAS</t>
  </si>
  <si>
    <t>JOEL ARREDONDO SANCHEZ</t>
  </si>
  <si>
    <t>BLAS ANDRES HERNANDEZ BERNARDINO</t>
  </si>
  <si>
    <t>FLORA PACHECO CONTRERAS</t>
  </si>
  <si>
    <t>ROBERTO REYES VENADO</t>
  </si>
  <si>
    <t>PUEBLITO GONZALEZ VELAZQUEZ</t>
  </si>
  <si>
    <t>MA. ANTONIA PUEBLITO CARDENAS BENITES</t>
  </si>
  <si>
    <t>JUANA AYALA ESCOBAR</t>
  </si>
  <si>
    <t>MARIA CRUZ PEREZ CARDENAS</t>
  </si>
  <si>
    <t>MARIA MAGDALENA LUCAS MATA</t>
  </si>
  <si>
    <t>SILVIA ALMARAZ MARTINEZ</t>
  </si>
  <si>
    <t>GABRIELA MOLINA SALINAS</t>
  </si>
  <si>
    <t>ESTEPHANIA VELAZQUEZ BAUTISTA</t>
  </si>
  <si>
    <t>TERESITA DE JESUS LOPEZ RENDON</t>
  </si>
  <si>
    <t>EDUARDO MAXIMILIANO RESENDIZ MORALES</t>
  </si>
  <si>
    <t>FRANCISCO ARREDONDO GRANADOS</t>
  </si>
  <si>
    <t>ALEJANDRA DE JESUS HERNANDEZ</t>
  </si>
  <si>
    <t>JUAN SANTIAGO MORENO MARTINEZ</t>
  </si>
  <si>
    <t>JOSE LUIS CRISTOBAL MARTINEZ</t>
  </si>
  <si>
    <t>MARIA GUADALUPE SALINAS MORALES</t>
  </si>
  <si>
    <t>RAUL PEREZ RODRIGUEZ</t>
  </si>
  <si>
    <t>DANIELA VEGA BENITEZ</t>
  </si>
  <si>
    <t>LUIS DAVID DIAZ ELIAS</t>
  </si>
  <si>
    <t>MARIA ELENA ELIAS CHICO</t>
  </si>
  <si>
    <t>ALFREDO IBARRA PADILLA</t>
  </si>
  <si>
    <t>JOSEFINA CAMPOS CABRERA</t>
  </si>
  <si>
    <t>ALICIA HERRERA LIRA</t>
  </si>
  <si>
    <t>FLOR GUADALUPE MORALES ARTEAGA</t>
  </si>
  <si>
    <t>CRISTIAN ALEXIS ORTIZ GARCIA</t>
  </si>
  <si>
    <t>JOSE ANTONIO RODRIGUEZ AYALA</t>
  </si>
  <si>
    <t>FABIOLA SANCHEZ ALVAREZ</t>
  </si>
  <si>
    <t>MARIELA  GUADALUPE JIMENEZ MARTINEZ</t>
  </si>
  <si>
    <t>ANA PATRICIA MONTOYA HERNANDEZ</t>
  </si>
  <si>
    <t>ELSA HERNANDEZ DELGADO</t>
  </si>
  <si>
    <t>MARIA LUZ BARCENAS SANCHEZ</t>
  </si>
  <si>
    <t>MARIA GUADALUPE ELIAS LUNA</t>
  </si>
  <si>
    <t>ANA LILIA SALINAS SALINAS</t>
  </si>
  <si>
    <t>MARIA ALMARAZ SANCHEZ</t>
  </si>
  <si>
    <t>JOSE MARTIN PACHECO NUÑEZ</t>
  </si>
  <si>
    <t>CRISTOFER HUERTA VILLASEÑOR</t>
  </si>
  <si>
    <t>GERARDO TORRES ALVARADO</t>
  </si>
  <si>
    <t>JOSE  FABIAN SAMUEL AGUILAR CABRERA</t>
  </si>
  <si>
    <t>JAIME GARCIA MORENO</t>
  </si>
  <si>
    <t>LETICIA LUGO CERVANTES</t>
  </si>
  <si>
    <t>SERGIO ISMAEL RODRIGUEZ CHAVEZ</t>
  </si>
  <si>
    <t>LUIS ENRIQUE ZAMUDIO BALDERAS</t>
  </si>
  <si>
    <t>LUIS ENRIQUE ZAMUDIO MOLINA</t>
  </si>
  <si>
    <t>NEFTALI ZOE VAZQUEZ GONZALEZ</t>
  </si>
  <si>
    <t>ISRAEL JOSUE VASQUEZ GONZALEZ</t>
  </si>
  <si>
    <t>MARIA GUADALUPE NICOLAS RODRIGUEZ</t>
  </si>
  <si>
    <t>VIANEY GUERRERO RESENDIZ</t>
  </si>
  <si>
    <t>MARTHA  LUCIA LOPEZ SANCHEZ</t>
  </si>
  <si>
    <t>TERESA MORALES FLORES</t>
  </si>
  <si>
    <t>BENJAMIN ALEANDRO MEJIA HUICHAPAN</t>
  </si>
  <si>
    <t>ALLISON IBARRA ALVAREZ</t>
  </si>
  <si>
    <t>MONSERRATH PEREZ URIBE</t>
  </si>
  <si>
    <t>JOSUE BENJAMIN CASTELANO IRINEO</t>
  </si>
  <si>
    <t>DANIEL RUBI JAVIER</t>
  </si>
  <si>
    <t>ADORACION SALINAS TREJO</t>
  </si>
  <si>
    <t>CARMINA NAVARRO RAMIREZ</t>
  </si>
  <si>
    <t>HONESIMO MENDOZA JAVIER</t>
  </si>
  <si>
    <t>SOFIA NOEMI CAMACHO MATEOS</t>
  </si>
  <si>
    <t>AMPARO GALVAN FLORES</t>
  </si>
  <si>
    <t>MARIA DEL CARMEN GUTIERREZ ESCAMILLA</t>
  </si>
  <si>
    <t>ESTEBAN MORENO SILVA</t>
  </si>
  <si>
    <t>SERGIO MARTINEZ LOPEZ</t>
  </si>
  <si>
    <t>JUANA PAOLA FLORES ONTIVEROS</t>
  </si>
  <si>
    <t>ALEXIS LOPEZ DEL AGUA</t>
  </si>
  <si>
    <t>LUIS FERNANDO FLORES TORIBIO</t>
  </si>
  <si>
    <t>KELLY JAZMIN NUÑEZ ERREGUIN</t>
  </si>
  <si>
    <t>SONIA DEL AGUA SAN LUIS</t>
  </si>
  <si>
    <t>DAVID IBARRA PAULIN</t>
  </si>
  <si>
    <t>BRENDA GUADALUPE TERRAZAS RESENDIZ</t>
  </si>
  <si>
    <t>SOFIA IBARRA GONZALEZ</t>
  </si>
  <si>
    <t>FERNANDA TORIBIO ELIAS</t>
  </si>
  <si>
    <t>PEDRO MATEO TORIBIO ELIAS</t>
  </si>
  <si>
    <t>ELIZABETH RODRIGUEZ PEREZ</t>
  </si>
  <si>
    <t>KATERIN DENISEE HERNANDEZ OLGUIN</t>
  </si>
  <si>
    <t>FRIDA VALENTINA ESTRADA RESENDIZ</t>
  </si>
  <si>
    <t>JIMENA MORENO BARCENAS</t>
  </si>
  <si>
    <t>RODRIGO ROQUE ROMERO</t>
  </si>
  <si>
    <t>YOLANDA MORALES MALDONADO</t>
  </si>
  <si>
    <t>MARIA DEL PILAR OLGUIN DE LEON</t>
  </si>
  <si>
    <t>JUAN OLVERA MORALES</t>
  </si>
  <si>
    <t>ELVIRA BAUTISTA JAVIER</t>
  </si>
  <si>
    <t>MA. ELENA  EMILIA MEDINA SANCHEZ</t>
  </si>
  <si>
    <t>SUSANA HERNANDEZ HERNANDEZ</t>
  </si>
  <si>
    <t>FRANCISCA MARTINEZ SAN LUIS</t>
  </si>
  <si>
    <t>ALEX JAYDEN ELIAS ELIAS</t>
  </si>
  <si>
    <t>MARIA TERESA MENDOZA ROMERO</t>
  </si>
  <si>
    <t>ANA  MARIA ROMERO ROJAS</t>
  </si>
  <si>
    <t>MARICRUZ LOPEZ UGALDE</t>
  </si>
  <si>
    <t>ANGEL TADEO GARCIA OLGUIN</t>
  </si>
  <si>
    <t>KARLA OVIEDO JUAREZ</t>
  </si>
  <si>
    <t>CARMELA JUAREZ OLVERA</t>
  </si>
  <si>
    <t>MARIA MAGDALENA NICOLASA SALINAS VALENCIA</t>
  </si>
  <si>
    <t>OSCAR URIBE CARPINTERO</t>
  </si>
  <si>
    <t>ALDO GUADALUPE ARREOLA HERRERA</t>
  </si>
  <si>
    <t>MAGDALENA RUIZ CADENA</t>
  </si>
  <si>
    <t>NAZARIA REYES MARIA</t>
  </si>
  <si>
    <t>BEATRIZ ADRIANA ESPINOSA ROCHA</t>
  </si>
  <si>
    <t>LUZ NOEMI PEREZ HERNANDEZ</t>
  </si>
  <si>
    <t>JOSE TOMAS SALOMON CASTAÑON PADILLA</t>
  </si>
  <si>
    <t>LETICIA MUÑOZ LOPEZ</t>
  </si>
  <si>
    <t>GLORIA MARTINEZ MORALES</t>
  </si>
  <si>
    <t>MARIA GUADALUPE GONZALEZ PEREZ</t>
  </si>
  <si>
    <t>MARIA SANTANA DE LA CRUZ</t>
  </si>
  <si>
    <t>EDUARDO MORENO HERNANDEZ</t>
  </si>
  <si>
    <t>ROSA ISELA GOMEZ AVENDAÑO</t>
  </si>
  <si>
    <t>MIGUEL ANGEL SANCHEZ MARTINEZ</t>
  </si>
  <si>
    <t>FABIAN MATEO OLVERA VAZQUEZ</t>
  </si>
  <si>
    <t>MARIA DE LOS REMEDIOS NIEVES RESENDIZ</t>
  </si>
  <si>
    <t>YOSELIN RUIZ SAAVEDRA</t>
  </si>
  <si>
    <t>MONICA PALACIOS NUÑEZ</t>
  </si>
  <si>
    <t>SANDRA IVON SAAVEDRA MARTINEZ</t>
  </si>
  <si>
    <t>EVA RODRIGUEZ CHILLON</t>
  </si>
  <si>
    <t>ANA GABRIELA RAMIREZ MORA</t>
  </si>
  <si>
    <t>MARIA JOSE MARTINEZ SAN ROMAN</t>
  </si>
  <si>
    <t>ROSA MARIA SAN ROMAN VAZQUEZ</t>
  </si>
  <si>
    <t>MARIA DE LOS ANGELES RODRIGUEZ MARTINEZ</t>
  </si>
  <si>
    <t>MARIA JUANA ELENA UGALDE FRIAS</t>
  </si>
  <si>
    <t>CARMEN MOLINA CRUZ</t>
  </si>
  <si>
    <t>JESICA MARLENE GOMEZ FERRUSCA</t>
  </si>
  <si>
    <t>MARIA  GUADALUPE JUAREZ HERNANDEZ</t>
  </si>
  <si>
    <t>ROCIO VIGIL SILVA</t>
  </si>
  <si>
    <t>BRYAN RAUL RAMIREZ LEON</t>
  </si>
  <si>
    <t>MARIANA MARTINEZ CASTILLO</t>
  </si>
  <si>
    <t>EDGUIN BAUTISTA SANCHEZ</t>
  </si>
  <si>
    <t>ANA LAURA URIBE GONZALEZ</t>
  </si>
  <si>
    <t>MARIA ARELI PACHECO GALVAN</t>
  </si>
  <si>
    <t>EMMANUEL RODRIGUEZ RESENDIZ</t>
  </si>
  <si>
    <t>JUAN PABLO ARREDONDO LOPEZ</t>
  </si>
  <si>
    <t>ROCIO LUGO VELAZQUEZ</t>
  </si>
  <si>
    <t>BLANCA ESTELA DIAZ RODRIGUEZ</t>
  </si>
  <si>
    <t>JUAN DANIEL SANCHEZ HERNANDEZ</t>
  </si>
  <si>
    <t>ISAIAS CHAVEZ PAULIN</t>
  </si>
  <si>
    <t>PAOLA CAROLINA HURTADO ALMARAZ</t>
  </si>
  <si>
    <t>MARI CRUZ BARRERA MARTINEZ</t>
  </si>
  <si>
    <t>CARMEN  LILIANA CASTELANO PEREZ</t>
  </si>
  <si>
    <t>LUIS FERNANDO LOPEZ ARREDONDO</t>
  </si>
  <si>
    <t>MA. DE LOURDES MORALES SANCHEZ</t>
  </si>
  <si>
    <t>ERYAN ADRIAN PADILLA CORONA</t>
  </si>
  <si>
    <t>ANAHI VILLALOBOS PACHECO</t>
  </si>
  <si>
    <t>SILVESTRE NIEVES HERNANDEZ</t>
  </si>
  <si>
    <t>LILIANA ROCHA PERALTA</t>
  </si>
  <si>
    <t>IKER CAIN MARIA CABRERA</t>
  </si>
  <si>
    <t>LIZBETH CAMPOS RIVERA</t>
  </si>
  <si>
    <t>ANTONIO JAVIER VILLEGAS DIAZ</t>
  </si>
  <si>
    <t>DIANA MARGARITA IBARRA CANO</t>
  </si>
  <si>
    <t>LEONARDO SOSA SANCHEZ</t>
  </si>
  <si>
    <t>IVAN PEREZ GONZALEZ</t>
  </si>
  <si>
    <t>CRISTOPHER GONZALEZ GONZALEZ</t>
  </si>
  <si>
    <t>PEDRO GONZALEZ ELIAS</t>
  </si>
  <si>
    <t>ROSA MARIA TREJO HERNANDEZ</t>
  </si>
  <si>
    <t>FERNANDO TADEO DE LEON CORDOVA</t>
  </si>
  <si>
    <t>MARIA ALEJANDRA RODRIGUEZ BORJA</t>
  </si>
  <si>
    <t>NORA NUEMI MORENO CENTENO</t>
  </si>
  <si>
    <t>GABINO LUNA PEREZ</t>
  </si>
  <si>
    <t>MARIA  SANDIBEL ZEFERINO MORALES</t>
  </si>
  <si>
    <t>MATEO ZAID BORJA RODRIGUEZ</t>
  </si>
  <si>
    <t>SOFIA IBAÑEZ ROMERO</t>
  </si>
  <si>
    <t>CINTHIA  LUCIA BORJA RODRIGUEZ</t>
  </si>
  <si>
    <t>BRENDA  CRISTINA BARCENAS ESCOBEDO</t>
  </si>
  <si>
    <t>KENIA SAMANTHA JULIAN GARCIA</t>
  </si>
  <si>
    <t>JOSE RAFAEL MARTINEZ VALENCIA</t>
  </si>
  <si>
    <t>MATEO RAMIREZ MOLINA</t>
  </si>
  <si>
    <t>ALI ARELLANO CORDOBA</t>
  </si>
  <si>
    <t>VALERIA URIBE MEDINA</t>
  </si>
  <si>
    <t>LEONARDO MARTINEZ MOLINA</t>
  </si>
  <si>
    <t>CANDIDA BECERRA SANCHEZ</t>
  </si>
  <si>
    <t>ESTHER MARTINEZ AGUILLON</t>
  </si>
  <si>
    <t>ROLANDO NICOLAS RESENDIZ LEON</t>
  </si>
  <si>
    <t>MARIA LEONOR MONTOYA ALMARAZ</t>
  </si>
  <si>
    <t>GERARDO ALMARAZ AVILA</t>
  </si>
  <si>
    <t>ARMANDO HERNANDEZ HILARIO</t>
  </si>
  <si>
    <t>ANTONIA CASAS MEDINA</t>
  </si>
  <si>
    <t>MARCO ANTONIO HERRERA HURTADO</t>
  </si>
  <si>
    <t>RAMON HERRERA HURTADO</t>
  </si>
  <si>
    <t>MARCELA RAMIREZ HELGUEROS</t>
  </si>
  <si>
    <t>RAUL ROQUE RAMIREZ</t>
  </si>
  <si>
    <t>CIRILO HERNANDEZ MATA</t>
  </si>
  <si>
    <t>ANAYELI CRUZ PIÑA</t>
  </si>
  <si>
    <t>ANGEL GAEL ROBLES ENRIQUEZ</t>
  </si>
  <si>
    <t>EDGAR JESUS VIZCAYA HURTADO</t>
  </si>
  <si>
    <t>MA. GUADALUPE HUERTA SANCHEZ</t>
  </si>
  <si>
    <t>JOSE ALEJANDRO AGUILAR VEGA</t>
  </si>
  <si>
    <t>AXEL ADRIAN RIVERA CARRILLO</t>
  </si>
  <si>
    <t>VALENTINA TREJO MOYA</t>
  </si>
  <si>
    <t>ELOISA RAMIREZ MORENO</t>
  </si>
  <si>
    <t>REYES MOLINA GONZALEZ</t>
  </si>
  <si>
    <t>OSCAR URIEL MARTINEZ VERDE</t>
  </si>
  <si>
    <t>BRANDON DANIEL LOPEZ DE LA ROSA</t>
  </si>
  <si>
    <t>LUIS ANGEL BRIONES MARTINEZ</t>
  </si>
  <si>
    <t>SANTIAGO GOMEZ BARCENAS</t>
  </si>
  <si>
    <t>ADALBERTO MORENO RANGEL</t>
  </si>
  <si>
    <t>MARIA ISABEL GOMEZ LUNA</t>
  </si>
  <si>
    <t>EDITH MUÑOZ VALDES</t>
  </si>
  <si>
    <t>BLANCA  ESTHELA MARTINEZ MARTINEZ</t>
  </si>
  <si>
    <t>CLEOTILDE MORENO LOYOLA</t>
  </si>
  <si>
    <t>ESTEBAN PORFIRIO BAUTISTA HERNANDEZ</t>
  </si>
  <si>
    <t>YANET BARTOLO ANTONIO</t>
  </si>
  <si>
    <t>IAN JOSEF RIVERA TREJO</t>
  </si>
  <si>
    <t>SAMARA MORENO SALINAS</t>
  </si>
  <si>
    <t>XIMENA YOLOTZI VAZQUEZ ALMARAZ</t>
  </si>
  <si>
    <t>JORGE LUIS MIRANDA MIRANDA</t>
  </si>
  <si>
    <t>TANIA JAQUELIN ROBLES HERNANDEZ</t>
  </si>
  <si>
    <t>CECILIA GUADALUPE JIMENEZ MORALES</t>
  </si>
  <si>
    <t>SOFIA GOMEZ MARTINEZ</t>
  </si>
  <si>
    <t>GENESIS AMELIA CASTELANO GUTIERREZ</t>
  </si>
  <si>
    <t>ANA KAREN CHAVEZ NICOLAS</t>
  </si>
  <si>
    <t>GRISELDA HERNANDEZ VILLEGAS</t>
  </si>
  <si>
    <t>JORGE PEREZ VEGA</t>
  </si>
  <si>
    <t>ALAN IGNACIO OLVERA ESPARZA</t>
  </si>
  <si>
    <t>DIANA CAROLINA GARCIA MARROQUIN</t>
  </si>
  <si>
    <t>HUGO BRIONES HERNANDEZ</t>
  </si>
  <si>
    <t>MARTHA MONTES HERNANDEZ</t>
  </si>
  <si>
    <t>JESUS ANTONIO URIBE LEDEZMA</t>
  </si>
  <si>
    <t>RASA ISELA MANDUJANO RIVERA</t>
  </si>
  <si>
    <t>EDER MARTINEZ BARCENAS</t>
  </si>
  <si>
    <t>JUAN JOSE DIAZ TREJO</t>
  </si>
  <si>
    <t>MATEO MEDINA MEDINA</t>
  </si>
  <si>
    <t>REGINA PACHECO AGUILAR</t>
  </si>
  <si>
    <t>MANUEL HERNANDEZ BARRON</t>
  </si>
  <si>
    <t>ISIDRO JACOB RAMIREZ JIMENEZ</t>
  </si>
  <si>
    <t>SARAIH ROBLES MARTINEZ</t>
  </si>
  <si>
    <t>MAURICIO MENDOZA MORALES</t>
  </si>
  <si>
    <t>MARIA ALEJANDRA MARTINEZ MATA</t>
  </si>
  <si>
    <t>AIDE SOFIA MARTINEZ BARCENAS</t>
  </si>
  <si>
    <t>ALAN MAXIMILIANO MARTINEZ BARCENAS</t>
  </si>
  <si>
    <t>VALERI NEGRETE QUINTANAR</t>
  </si>
  <si>
    <t>EMILIANO MONTOYA CABRERA</t>
  </si>
  <si>
    <t>J GUADALUPE ESTEBAN JUAREZ</t>
  </si>
  <si>
    <t>YESSICA GABRIELA CRUZ GONZALEZ</t>
  </si>
  <si>
    <t>MATIAS RUIZ GUTIERREZ</t>
  </si>
  <si>
    <t>JOSE JUAN CARDENAS JAIME</t>
  </si>
  <si>
    <t>MARIA BELEN RESENDIZ BARRON</t>
  </si>
  <si>
    <t>ESTEFANIA CRUZ HERNANDEZ</t>
  </si>
  <si>
    <t>ANA PAOLA RESENDIZ ALMARAZ</t>
  </si>
  <si>
    <t>RICARDO ARTURO PAJARO NIEVES</t>
  </si>
  <si>
    <t>LEONARDO SEBASTIAN BAUTISTA MORALES</t>
  </si>
  <si>
    <t>JOSE JUAN NIETO RANGEL</t>
  </si>
  <si>
    <t>ANGEL GABRIEL CHAVEZ MARTINEZ</t>
  </si>
  <si>
    <t>HANAY NIKTE GONZALEZ GARCIA</t>
  </si>
  <si>
    <t>LUIS ANGEL LOPEZ HERNANDEZ</t>
  </si>
  <si>
    <t>ESTELA CRUZ LIRA</t>
  </si>
  <si>
    <t>VICTORIA LOPEZ RESENDIZ</t>
  </si>
  <si>
    <t>PABLO RESENDIZ HERNANDEZ</t>
  </si>
  <si>
    <t>JAZIEL  YERIK PANTOJA BOBADILLA</t>
  </si>
  <si>
    <t>OLGA MARISOL BOBADILLA ZURITA</t>
  </si>
  <si>
    <t>MARTINA MARGARITA MENDOZA VARGAS</t>
  </si>
  <si>
    <t>MARIA CECILIA PECHOTE GIL</t>
  </si>
  <si>
    <t>MIGUEL ANGEL HERNANDEZ ALMARAZ</t>
  </si>
  <si>
    <t>MARIA GUDALUPE PEREZ TREJO</t>
  </si>
  <si>
    <t>SAID RAMIREZ CRUZ</t>
  </si>
  <si>
    <t>MARIA GUADALUPE BARAJAS MONTOYA</t>
  </si>
  <si>
    <t>LUZ YARETZI URIBE MATA</t>
  </si>
  <si>
    <t>ABRAHAM OLGUIN CARDENAS</t>
  </si>
  <si>
    <t>JUANA VALERIA TAPIA REYNA</t>
  </si>
  <si>
    <t>ANGEL MANUEL MORENO TAVAREZ</t>
  </si>
  <si>
    <t>MAXIMINO BARRIOS MELENDEZ</t>
  </si>
  <si>
    <t>CAROLINA MENDOZA CRUZ</t>
  </si>
  <si>
    <t>MARIA DE LOURDES VILLEGAS HERNANDEZ</t>
  </si>
  <si>
    <t>CRISTIAN SEBASTIAN JUAREZ GRIMALDO</t>
  </si>
  <si>
    <t>MA. JUANA GARCIA LOPEZ</t>
  </si>
  <si>
    <t>JAZMIN ROQUE MARTINEZ</t>
  </si>
  <si>
    <t>MARIA DE LA LUZ PINEDA MEDINA</t>
  </si>
  <si>
    <t>CATHERINE YASMIN LOPEZ RICO</t>
  </si>
  <si>
    <t>JORGE RAMIREZ ESTRADA</t>
  </si>
  <si>
    <t>GUADALUPE HERNANDEZ GARCIA</t>
  </si>
  <si>
    <t>MARIA ROCIO SOLANO FRIAS</t>
  </si>
  <si>
    <t>ANAYELI HERNANDEZ TEJAS</t>
  </si>
  <si>
    <t>ARLET MORALES SOTO</t>
  </si>
  <si>
    <t>MARIA LILIANA MARTINEZ MARIA</t>
  </si>
  <si>
    <t>MARIO JESUS COLIN IBARRA</t>
  </si>
  <si>
    <t>JAIME ALMARAZ GONZALEZ</t>
  </si>
  <si>
    <t>JUANA  ALEXA IBARRA RENDON</t>
  </si>
  <si>
    <t>LORENA RENDON MENDOZA</t>
  </si>
  <si>
    <t>ROSA MARIA HERNANDEZ MARTINEZ</t>
  </si>
  <si>
    <t>AILYNE CORONEL CHAVEZ</t>
  </si>
  <si>
    <t>GUADALUPE  GALILEA HERNANDEZ GUERRERO</t>
  </si>
  <si>
    <t>JULIETA ROMERO DELGADO</t>
  </si>
  <si>
    <t>LETICIA PACHECO BASALDUA</t>
  </si>
  <si>
    <t>LUIS FERNANDO RESENDIZ TREJO</t>
  </si>
  <si>
    <t>VICENTE MENDOZA GARCIA</t>
  </si>
  <si>
    <t>JOHAN RAMIREZ MORALES</t>
  </si>
  <si>
    <t>MARICRUZ GUTIERREZ JIMENEZ</t>
  </si>
  <si>
    <t>MARIA ELENA VELASCO HERNANDEZ</t>
  </si>
  <si>
    <t>MA AURORA CARRILLO PAJARO</t>
  </si>
  <si>
    <t>MELISA TIRADO ROMERO</t>
  </si>
  <si>
    <t>MATIAS IBARRA VAZQUEZ</t>
  </si>
  <si>
    <t>ABRAMAM MATEO BELTRAN GARCIA</t>
  </si>
  <si>
    <t>ALAN SALINAS HURTADO</t>
  </si>
  <si>
    <t>ADRIANA REGINA CARPINTERO IBARRA</t>
  </si>
  <si>
    <t>JUAN PABLO CRUZ PACHECO</t>
  </si>
  <si>
    <t>MARIA DE LOS ANGELES MARTINEZ LUNA</t>
  </si>
  <si>
    <t>VIRGINIA HERNANDEZ LOPEZ</t>
  </si>
  <si>
    <t>EMMANUEL OLVERA GARCIA</t>
  </si>
  <si>
    <t>ANA CRUZ RESENDIZ</t>
  </si>
  <si>
    <t>ESTEFANIA BARRON SANCHEZ</t>
  </si>
  <si>
    <t>ARLET MONSERRAT MENDOZA GARCIA</t>
  </si>
  <si>
    <t>ITZEL HERNANDEZ MORALES</t>
  </si>
  <si>
    <t>ROSA ALINA HURTADO GUERRERO</t>
  </si>
  <si>
    <t>alan misael BALDERAS PEREZ</t>
  </si>
  <si>
    <t>DANIELA ESCAMILLA MORALES</t>
  </si>
  <si>
    <t>NAOMI GUADALUPE SANCHEZ ALMARAZ</t>
  </si>
  <si>
    <t>BRENDA ALEJANDRA ROJAS VEGA</t>
  </si>
  <si>
    <t>JOSE JESUS SANTIAGO GRANADOS</t>
  </si>
  <si>
    <t>RENATA ABIGAIL JUAREZ JAVIER</t>
  </si>
  <si>
    <t>MA. JUANA HERNANDEZ CASTILLO</t>
  </si>
  <si>
    <t>FAVIO  JOVANI CRUZ CRUZ</t>
  </si>
  <si>
    <t>MANUEL MARIA CARRILLO</t>
  </si>
  <si>
    <t>ALAN  URIEL OLVERA RENDON</t>
  </si>
  <si>
    <t>SAUL ANTONIO GRANADOS FONSECA</t>
  </si>
  <si>
    <t>DANA PAOLA MORENO GARCIA</t>
  </si>
  <si>
    <t>EDGAR EDUARDO ALMARAZ OLVERA</t>
  </si>
  <si>
    <t>JOSE ANTONIO OLVERA FARFAN</t>
  </si>
  <si>
    <t>ALEJANDRO CALZADA BERNAL</t>
  </si>
  <si>
    <t>NOEMI GLORIA ALMARAZ BARCENAS</t>
  </si>
  <si>
    <t>JESUS HERNANDEZ OVIEDO</t>
  </si>
  <si>
    <t>VICTOR MANUEL IBARRA HERNANDEZ</t>
  </si>
  <si>
    <t>ANGEL CARDENAS NIEVES</t>
  </si>
  <si>
    <t>IKER NOE CASTAÑON OLVERA</t>
  </si>
  <si>
    <t>KARLA  VALENTINA GARCIA TAPIA</t>
  </si>
  <si>
    <t>MAXIMILIANO LOPEZ VEGA</t>
  </si>
  <si>
    <t>EMILY DAMARIS MARIA JAVIER</t>
  </si>
  <si>
    <t>ANGELA INES MARTINEZ JIMENEZ</t>
  </si>
  <si>
    <t>MILAGROS MARTINEZ JIMENEZ</t>
  </si>
  <si>
    <t>GUADALUPE SAMANTHA VILLEGAS VILLEGAS</t>
  </si>
  <si>
    <t>MARIANA HERNANDEZ ALCAYA</t>
  </si>
  <si>
    <t>JOSELIN  GUADALUPE MEDINA GALVAN</t>
  </si>
  <si>
    <t>JOSE  IVAN OLVERA PADILLA</t>
  </si>
  <si>
    <t>JAZMIN OLVERA PADILLA</t>
  </si>
  <si>
    <t>JUAN  FRANCISCO RANGEL ROBLES</t>
  </si>
  <si>
    <t>JOEL RANGEL ROBLES</t>
  </si>
  <si>
    <t>ALEXIS EDEN CRUZ RAMIREZ</t>
  </si>
  <si>
    <t>DIANA LAURA VELAZQUEZ HERNANDEZ</t>
  </si>
  <si>
    <t>MATEO EMANUEL GUDIÑO HURTADO</t>
  </si>
  <si>
    <t>MARIA DEL CARMEN RUBIO DIAZ</t>
  </si>
  <si>
    <t>SAMUEL PIÑA HERNANDEZ</t>
  </si>
  <si>
    <t>MARIA DEL CARMEN CASTELANO MORALES</t>
  </si>
  <si>
    <t>RITA PAULIN RENDON</t>
  </si>
  <si>
    <t>OLGA HERNANDEZ MARTINEZ</t>
  </si>
  <si>
    <t>DAVID LUNA GONZALEZ</t>
  </si>
  <si>
    <t>JOSE PASTOR MORENO LOPEZ</t>
  </si>
  <si>
    <t>FERNANDO DURAN NEGRETE</t>
  </si>
  <si>
    <t>MA. ELENA VELASCO HERNANDEZ</t>
  </si>
  <si>
    <t>MARIA REYES SALINAS MORALES</t>
  </si>
  <si>
    <t>AARON ISAI GONZALEZ VELAZQUEZ</t>
  </si>
  <si>
    <t>BRAULIO CASTULO IBARRA RANGEL</t>
  </si>
  <si>
    <t>CATALINA PUEBLO ONTIVEROS GUERRERO</t>
  </si>
  <si>
    <t>ANDRE ROMAN LEDEZMA FERRUSCA</t>
  </si>
  <si>
    <t>JESUS UCIEL SANCHEZ MATA</t>
  </si>
  <si>
    <t>ROGELIO GONZALEZ BARCENAS</t>
  </si>
  <si>
    <t>FILEMON GUARDADO SANCHEZ</t>
  </si>
  <si>
    <t>JOSE GUILLERMO MARCIAL LINARES HERNANDEZ</t>
  </si>
  <si>
    <t>TAIRON  DANIEL PAJARO CASTAÑON</t>
  </si>
  <si>
    <t>J. JESUS OLGUIN HERNANDEZ</t>
  </si>
  <si>
    <t>CRECENCIA SAMUDIO CABRERA</t>
  </si>
  <si>
    <t>ALAN JIMENEZ SANCHEZ</t>
  </si>
  <si>
    <t>MARIA JOSE SANCHEZ LOZANO</t>
  </si>
  <si>
    <t>MARIA CATALINA DOLORES CABRERA FLORES</t>
  </si>
  <si>
    <t>DOMINGO RAMIREZ GONZALEZ</t>
  </si>
  <si>
    <t>MARIA GUADALUPE LEDEZMA OLVERA</t>
  </si>
  <si>
    <t>LIA VICTORIA PEREZ LEDEZMA</t>
  </si>
  <si>
    <t>SOFIA ZAMUDIO MOLINA</t>
  </si>
  <si>
    <t>MAURICIO DE JESUS ANGELES IBARRA</t>
  </si>
  <si>
    <t>LEONEL MORALES PANTOJA</t>
  </si>
  <si>
    <t>MA. REYNA PINEDA PEREZ</t>
  </si>
  <si>
    <t>LETICIA MARTINEZ HERNANDEZ</t>
  </si>
  <si>
    <t>JUAN PABLO SALINAS MORALES</t>
  </si>
  <si>
    <t>IVAN FUENTES AGUILLON</t>
  </si>
  <si>
    <t>FIDEL RANGEL HERNANDEZ</t>
  </si>
  <si>
    <t>JOSEFINA MORENO NIEVES</t>
  </si>
  <si>
    <t>ANA CECILIA IBARRA PEREZ</t>
  </si>
  <si>
    <t>ASHLEY AMADOR DE LA CRUZ</t>
  </si>
  <si>
    <t>SERGIO IBARRA RAMIREZ</t>
  </si>
  <si>
    <t>MA. CONCEPCION ESCAMILLA HERRERA</t>
  </si>
  <si>
    <t>MARIA DEL CARMEN RIVERA SALINAS</t>
  </si>
  <si>
    <t>ENRRIQUE CABRERA ESTRADA</t>
  </si>
  <si>
    <t>EDUARDO CRISTOBAL MARTINEZ</t>
  </si>
  <si>
    <t>MARCOS GUADALUPE VELAZQUEZ TREJO</t>
  </si>
  <si>
    <t>MA. LOURDES SANCHEZ OVIEDO</t>
  </si>
  <si>
    <t>MA GUADALUPE LOREDO MARTINEZ</t>
  </si>
  <si>
    <t>JONATHAN HERNANDEZ ELIAS</t>
  </si>
  <si>
    <t>MARIA GUADALUPE MATA ALMARAZ</t>
  </si>
  <si>
    <t>JOSE MANUEL URIBE MATA</t>
  </si>
  <si>
    <t>MARIA FERNANDA SANCHEZ GRIJALVA</t>
  </si>
  <si>
    <t>PAOLA FLORES CRUZ</t>
  </si>
  <si>
    <t>J ANTONIO HERNANDEZ RAMIREZ</t>
  </si>
  <si>
    <t>MARINA MARTINEZ JIMENEZ</t>
  </si>
  <si>
    <t>ABRIL ALMARAZ JAVIER</t>
  </si>
  <si>
    <t>MIGUEL FERRUZCA HERNANDEZ</t>
  </si>
  <si>
    <t>MARIA MICAELA MENDOZA MORENO</t>
  </si>
  <si>
    <t>EUGENIO SEBASTIAN JAIME RENDON</t>
  </si>
  <si>
    <t>JOSE EMMANUEL MEDINA NIEVES</t>
  </si>
  <si>
    <t>JOCELYN CORONEL VEGA</t>
  </si>
  <si>
    <t>MIGUEL ALBERTO MARTINEZ ARAGON</t>
  </si>
  <si>
    <t>SANTIAGO ANAYA CHAVEZ</t>
  </si>
  <si>
    <t>MARIO FERNANDO ROBLEDO LOPEZ</t>
  </si>
  <si>
    <t>JUANA LETICIA AGUILAR ARREDONDO</t>
  </si>
  <si>
    <t>MARIA DOLORES LEON GRANADOS</t>
  </si>
  <si>
    <t>JOSELIN MENDOZA SALINAS</t>
  </si>
  <si>
    <t>DIEGO ZAMORA MARTINEZ</t>
  </si>
  <si>
    <t>MAXIMILIANO AGUILAR BERNAL</t>
  </si>
  <si>
    <t>BLANCA ESTELA SANCHEZ CASTILLO</t>
  </si>
  <si>
    <t>EDIBERTHA PEREZ TLACHY</t>
  </si>
  <si>
    <t>PILAR GUADALUPE RESENDIZ CHAVERO</t>
  </si>
  <si>
    <t>ARIANA REYES TOVAR</t>
  </si>
  <si>
    <t>KARINA MATA RAMIREZ</t>
  </si>
  <si>
    <t>RAFAEL PEREZ RAMIREZ</t>
  </si>
  <si>
    <t>CAROLINA OLIVIA MEDINA HERNANDEZ</t>
  </si>
  <si>
    <t>LUIS FELIPE LUNA HERNANDEZ</t>
  </si>
  <si>
    <t>OLGA SANCHEZ SANCHEZ</t>
  </si>
  <si>
    <t>GREGORIO BELTRAN HERNANDEZ</t>
  </si>
  <si>
    <t>ROSA MARIA BAUTISTA LOPEZ</t>
  </si>
  <si>
    <t>KEVIN LEONEL SANCHEZ HURTADO</t>
  </si>
  <si>
    <t>PAOLA JAZMIN HERNANDEZ MEDINA</t>
  </si>
  <si>
    <t>ANA MARIA PEREZ ARREDONDO</t>
  </si>
  <si>
    <t>MARIBEL PEREZ MARTINEZ</t>
  </si>
  <si>
    <t>CRISTOBAL NUÑEZ TREJO</t>
  </si>
  <si>
    <t>LUIS GERARDO ENRIQUEZ LOPEZ</t>
  </si>
  <si>
    <t>JUAN PABLO CASTAÑON MARTINEZ</t>
  </si>
  <si>
    <t>SANTIAGO JOSUE MARTINEZ JORGE</t>
  </si>
  <si>
    <t>PATRICIA HERNANDEZ OVIEDO</t>
  </si>
  <si>
    <t>JIMENA CARRILLO CALZONTZIN</t>
  </si>
  <si>
    <t>SANTIAGO CAMPUZANO ESTRADA</t>
  </si>
  <si>
    <t>MARIA DE SCHOENSTATT SANCHEZ URIBE</t>
  </si>
  <si>
    <t>ZAYRA PAOLA HERRERA PAJARO</t>
  </si>
  <si>
    <t>LUIS FERNANDO CAMACHO MONTES</t>
  </si>
  <si>
    <t>ROSARIO DEL CARMEN YAÑEZ VEGA</t>
  </si>
  <si>
    <t>JESUS JOVANY HERNANDEZ RAMIREZ</t>
  </si>
  <si>
    <t>ALEJANDRA CAMACHO REYES</t>
  </si>
  <si>
    <t>EDI RENDON JAVIER</t>
  </si>
  <si>
    <t>OLGA NIEVES RODRIGUEZ</t>
  </si>
  <si>
    <t>J DOLORES VAZQUEZ GONZALEZ</t>
  </si>
  <si>
    <t>HANNIA MARTINEZ JARAMILLO</t>
  </si>
  <si>
    <t>THAILY JIMENA GRIJALVA MARTINEZ</t>
  </si>
  <si>
    <t>INGRID TAPIA VIDAL</t>
  </si>
  <si>
    <t>ANA LUCIA HERNANDEZ VILLEGAS</t>
  </si>
  <si>
    <t>EMILIA GRANADOS MERCADO</t>
  </si>
  <si>
    <t>JUAN HERNANDEZ HERNANDEZ</t>
  </si>
  <si>
    <t>MA AVELINA SALINAS VALENCIA</t>
  </si>
  <si>
    <t>MONSERRAT MARTINEZ TAPIA</t>
  </si>
  <si>
    <t>ARACELI MARTINEZ TAPIA</t>
  </si>
  <si>
    <t>LUCIA NIEVES SALINAS</t>
  </si>
  <si>
    <t>MATEO DE JESUS ROBLES</t>
  </si>
  <si>
    <t>LIDIA CECILIA RODRIGUEZ PEREZ</t>
  </si>
  <si>
    <t>SILVIA CRUZ MARTINEZ</t>
  </si>
  <si>
    <t>JOSE TADEO HERNANDEZ PIÑA</t>
  </si>
  <si>
    <t xml:space="preserve">EVELIO NATALIO HERNANDEZ </t>
  </si>
  <si>
    <t>ITZEL VALERIA BELTRAN TREJO</t>
  </si>
  <si>
    <t>MAURO PAULIN HILARIO</t>
  </si>
  <si>
    <t>GERARDO HERRERA CASTAÑON</t>
  </si>
  <si>
    <t>M PUEBLITO MARTINEZ LUNA</t>
  </si>
  <si>
    <t>MARIA DOLORES RAMIREZ SANCHEZ</t>
  </si>
  <si>
    <t>RENATA MARTINEZ SALINAS</t>
  </si>
  <si>
    <t>ELENA PACHECO ROMERO</t>
  </si>
  <si>
    <t>RODRIGO GOMEZ LEDEZMA</t>
  </si>
  <si>
    <t>JOSE JOEL BARRON SANCHEZ</t>
  </si>
  <si>
    <t>LAURA GUADALUPE LOPEZ VILLASEÑOR</t>
  </si>
  <si>
    <t>BRIAN BECERRA CASTAÑON</t>
  </si>
  <si>
    <t>LUIS ANGEL CAMACHO CARRILLO</t>
  </si>
  <si>
    <t>EVELIN CAMACHO CARRILLO</t>
  </si>
  <si>
    <t>ELEAZAR MORALES OLGUIN</t>
  </si>
  <si>
    <t>DAVID JAIME LOPEZ</t>
  </si>
  <si>
    <t>ARISBETH CALIXTO MARTINEZ</t>
  </si>
  <si>
    <t>CARMEN DANIELA PADILLA MARTINEZ</t>
  </si>
  <si>
    <t>HILARI RENATA GONZALEZ PADILLA</t>
  </si>
  <si>
    <t>LUCIA GALENO CALZONTZIN</t>
  </si>
  <si>
    <t>CARLOS SANCHEZ LOPEZ</t>
  </si>
  <si>
    <t>JOEL SILVA GARAY</t>
  </si>
  <si>
    <t>MA. BLANCA NADXIELI ZARATE MENDEZ</t>
  </si>
  <si>
    <t>ESTHER MARTHA MARTINEZ HERNANDEZ</t>
  </si>
  <si>
    <t>AURELIA SOLANO RIOS</t>
  </si>
  <si>
    <t>TERESA DELGADO PEREZ</t>
  </si>
  <si>
    <t>LUCIA NIEVES BARRERA</t>
  </si>
  <si>
    <t>MARIA ELIZABETH OLVERA BECERRA</t>
  </si>
  <si>
    <t>MARLEN MARTINEZ CENTENO</t>
  </si>
  <si>
    <t>IKER MARTINEZ PEREA</t>
  </si>
  <si>
    <t>REFUGIO SEGUNDO GARCIA</t>
  </si>
  <si>
    <t>MA. VICTORIA SAVINA JIMENEZ RAMIREZ</t>
  </si>
  <si>
    <t>MARIA DANIELA HERNANDEZ SANCHEZ</t>
  </si>
  <si>
    <t>RAYMUNDO REYES CASTILLO</t>
  </si>
  <si>
    <t>VALENTE BRIONES CARDENAS</t>
  </si>
  <si>
    <t>ALEJANDRO JARAMILLO FRAYLE</t>
  </si>
  <si>
    <t>RICARDO GALENO CARPINTERO</t>
  </si>
  <si>
    <t>JORGE ANTONIO LOPEZ SALINAS</t>
  </si>
  <si>
    <t>NORA ADRIANA BARCENAS MARTINEZ</t>
  </si>
  <si>
    <t>VIOLETA VILLEGAS DIAZ</t>
  </si>
  <si>
    <t>JUAN RAMON SANCHEZ MORENO</t>
  </si>
  <si>
    <t>JUAN ANDRES DOMINGUEZ VAZQUEZ</t>
  </si>
  <si>
    <t>ALEXIS ALMAREZ TAVAREZ</t>
  </si>
  <si>
    <t>MARIA AURORA BASILIA CAMACHO PACHECO</t>
  </si>
  <si>
    <t>JORGE LUIS PADILLA ESCOBAR</t>
  </si>
  <si>
    <t>KEVIN ISRAEL URIBE HERNANDEZ</t>
  </si>
  <si>
    <t>TADEO EMILIO BORJA BORJA</t>
  </si>
  <si>
    <t>JESUS ALBERTO GONZALEZ DE MIGUEL</t>
  </si>
  <si>
    <t>GERALDO LEDEZMA MARTINEZ</t>
  </si>
  <si>
    <t>ENRIQUE VIDAL RAMIREZ</t>
  </si>
  <si>
    <t>JUAN MATEO MORALES RAMIREZ</t>
  </si>
  <si>
    <t>ALEJANDRO BARUD MORALES RAMIREZ</t>
  </si>
  <si>
    <t>YESHUA NATANAEL MORALES RAMIREZ</t>
  </si>
  <si>
    <t>MARIA DEL CARMEN RODRIGUEZ LICEA</t>
  </si>
  <si>
    <t>MA DOLORES JUANA VAZQUEZ OLGUIN</t>
  </si>
  <si>
    <t>JUANA JULIAN SALAIS</t>
  </si>
  <si>
    <t>NATALIA HIPOLITO RICO</t>
  </si>
  <si>
    <t>ANA LAURA ALVARADO GUERRERO</t>
  </si>
  <si>
    <t>CLAUDIA GUERRERO TAVAREZ</t>
  </si>
  <si>
    <t>SOFIA DE MIGUEL DE SANTIAGO</t>
  </si>
  <si>
    <t>YOLANDA BAUTISTA DE JESUS</t>
  </si>
  <si>
    <t>MAURA ANAHI VALENCIA POZAS</t>
  </si>
  <si>
    <t>JUAN JOSE OLVERA DE MIGUEL</t>
  </si>
  <si>
    <t>ELIZABETH VEGA MAGOS</t>
  </si>
  <si>
    <t>ABEL REYMUNDO SANCHEZ</t>
  </si>
  <si>
    <t>MA ADRIANA FLORES MEDINA</t>
  </si>
  <si>
    <t>JESUS EMANUEL SERRANO MONTOYA</t>
  </si>
  <si>
    <t>ANA LILIA LUNA PEREZ</t>
  </si>
  <si>
    <t>JOSE ELISEO MORALES MARTINEZ</t>
  </si>
  <si>
    <t>VANESSA GUADALUPE REYNA VIGIL</t>
  </si>
  <si>
    <t>JAVIER CRUZ CONTRERAS</t>
  </si>
  <si>
    <t>MARCO ANTONIO TIRADO ALMARAZ</t>
  </si>
  <si>
    <t>LORENA HERNANDEZ BARCENAS</t>
  </si>
  <si>
    <t>HECTOR  ISAIAS HERNANDEZ MATA</t>
  </si>
  <si>
    <t>MIRIAM PEREZ IBARRA</t>
  </si>
  <si>
    <t>IRINA  ISABELLA HERNANDEZ CAMACHO</t>
  </si>
  <si>
    <t>ZAIRA IVETTE GALENO IBARRA</t>
  </si>
  <si>
    <t>ANA CRISTINA URIBE MATA</t>
  </si>
  <si>
    <t>IVAN JOEL NUÑEZ PADILLA</t>
  </si>
  <si>
    <t>SAMANTA  AMAIRANY HERRERA HERNANDEZ</t>
  </si>
  <si>
    <t>ALEJANDRO JOSE HERNANDEZ</t>
  </si>
  <si>
    <t>ARTURO GAEL GONZALEZ MARTINEZ</t>
  </si>
  <si>
    <t>MAURICIO MISAEL SORIA TERRAZAS</t>
  </si>
  <si>
    <t>ROBERTO MARTIN OLGUIN MARTINEZ</t>
  </si>
  <si>
    <t>MA. DE LA LUZ HERNANDEZ LEON</t>
  </si>
  <si>
    <t>JOSE IGNACIO GONZALEZ CAMACHO</t>
  </si>
  <si>
    <t>JESUS CAMACHO CARPINTERO</t>
  </si>
  <si>
    <t>VICTOR MANUEL GUTIERREZ ESTRADA</t>
  </si>
  <si>
    <t>CARLOS GALVAN CORONEL</t>
  </si>
  <si>
    <t>FATIMA ELIAS GERBACIO</t>
  </si>
  <si>
    <t>DARA MADAI BALTAZAR RANGEL</t>
  </si>
  <si>
    <t>FRIDA SOFIA MARTINEZ VELAZQUEZ</t>
  </si>
  <si>
    <t>RODRIGO GUTIERREZ MORENO</t>
  </si>
  <si>
    <t>JUAN PABLO MOLINA VALENCIA</t>
  </si>
  <si>
    <t>JAIRO MISAEL ONTIVEROS HERNANDEZ</t>
  </si>
  <si>
    <t>GUADALUPE ESTEFANIA PEREZ ESPINOZA</t>
  </si>
  <si>
    <t>JOSUE GUADALUPE MORENO HERNANDEZ</t>
  </si>
  <si>
    <t>IKER ANDRE MAGAÑA GOMEZ</t>
  </si>
  <si>
    <t>BRAYAN ENRIQUE PEREZ ESPINOZA</t>
  </si>
  <si>
    <t>KATIA VANESA FLORES GONZALEZ</t>
  </si>
  <si>
    <t>JOSUE TADEO BECERRA DELGADO</t>
  </si>
  <si>
    <t>ANA VICTORIA ESQUEDA SANCHEZ</t>
  </si>
  <si>
    <t>HUGO MATEO MARTINEZ BOLAÑOS</t>
  </si>
  <si>
    <t>JOSE RAMIRO MATA DE JESUS</t>
  </si>
  <si>
    <t>MAURICIO CAMPOS MORENO</t>
  </si>
  <si>
    <t>JUANA MATA RESENDIZ</t>
  </si>
  <si>
    <t>MARIA GUADALUPE SOSA GONZALEZ</t>
  </si>
  <si>
    <t>TERESA RESENDIZ MARTINEZ</t>
  </si>
  <si>
    <t>MATEO RONQUILLO ALCAYA</t>
  </si>
  <si>
    <t>GIOVANA RONQUUILLO ALCAYA</t>
  </si>
  <si>
    <t>M,ARIA INES RIVERA LOPEZ</t>
  </si>
  <si>
    <t>ADRIANA AMADO CASTILLO</t>
  </si>
  <si>
    <t>MARIA MAGDALENA GARCIA DE ALBINO</t>
  </si>
  <si>
    <t>J.GUADALUPE CRISTOBAL MOLINA</t>
  </si>
  <si>
    <t>JOSE SANTIAGO SOSA SANCHEZ</t>
  </si>
  <si>
    <t>CELESTE IVONNE DE LEON BOBADILLA</t>
  </si>
  <si>
    <t>LIDIA IVONNEE GALVAN FLORES</t>
  </si>
  <si>
    <t>JUAN  ANTONIO PEREZ AGUIRRE</t>
  </si>
  <si>
    <t>ALMA YURIDIA MENDEZ CERVANTES</t>
  </si>
  <si>
    <t>ISABEL DIAZ RAMIREZ</t>
  </si>
  <si>
    <t>MA. ENGRACIA LOREDO ARVIZU</t>
  </si>
  <si>
    <t>ABEL MOLINA ORDAZ</t>
  </si>
  <si>
    <t>JESUS ALEJANDRO AGUILERA SAAVEDRA</t>
  </si>
  <si>
    <t>FERNANDO DIAZ JIMENEZ</t>
  </si>
  <si>
    <t>ANDREA GONZALEZ TREJO</t>
  </si>
  <si>
    <t>BRENDA AIDE ESPARZA GONZALEZ</t>
  </si>
  <si>
    <t>MARIA IMELDA LOPEZ RENDON</t>
  </si>
  <si>
    <t>LUIS GUILLERNO SERRANO ARZATE</t>
  </si>
  <si>
    <t>MARIA DE GRACIA CALDERON MONTAÑO</t>
  </si>
  <si>
    <t>ILSE  JAZMIN ZAMORA BARCENAS</t>
  </si>
  <si>
    <t>MARIA GUADALUPE GONZALEZ GOMEZ</t>
  </si>
  <si>
    <t>ALEXIS CASTAÑON GONZALEZ</t>
  </si>
  <si>
    <t>MARIA FAUSTA ESCOBEDO LOPEZ</t>
  </si>
  <si>
    <t>JUANA  LUCERO ESCAMILLA MONTOYA</t>
  </si>
  <si>
    <t>GAELI JUAREZ HERNANDEZ</t>
  </si>
  <si>
    <t>ELIZABETH GOMEZ RANGEL</t>
  </si>
  <si>
    <t>JUAN PABLO MOLINA SALINAS</t>
  </si>
  <si>
    <t>ARTURO LOZADA LOYOLA</t>
  </si>
  <si>
    <t>NATALI MARIEL LOPÉZ ONTIVEROS</t>
  </si>
  <si>
    <t>JOSE MARCELINO CASAS GRANADOS</t>
  </si>
  <si>
    <t>MARIA ROCIO RAMIREZ OLVERA</t>
  </si>
  <si>
    <t>WENDY CORONEL ALVAREZ</t>
  </si>
  <si>
    <t>SANTIAGO ENRIQUEZ LOPEZ</t>
  </si>
  <si>
    <t>ESMERALDA ALVAREZ FLORES</t>
  </si>
  <si>
    <t>JOAQUINA VELAZQUEZ ORDAZ</t>
  </si>
  <si>
    <t>ANGEL GABRIEL ALMARAZ ALVAREZ</t>
  </si>
  <si>
    <t>KAREN PACHECO CARDENAS</t>
  </si>
  <si>
    <t>CRUZ GALILEA MATA ESCOBEDO</t>
  </si>
  <si>
    <t>JOSUE TADEO GOMEZ PAULIN</t>
  </si>
  <si>
    <t>MARIA GUADALUPE LOPEZ NIEVES</t>
  </si>
  <si>
    <t>AGUSTINA HERNANDEZ TREJO</t>
  </si>
  <si>
    <t>MARIA DE JESUS MEDINA ESCAMILLA</t>
  </si>
  <si>
    <t>JOSE AMNGE CUELLAR VERDE</t>
  </si>
  <si>
    <t>SARA BASALDUA MORENO</t>
  </si>
  <si>
    <t>MONSERRAT MARTINEZ BARCENAS</t>
  </si>
  <si>
    <t>VERONICA HIDALGO VELAZQUEZ</t>
  </si>
  <si>
    <t>MARIANA RAMIREZ FRAUSTO</t>
  </si>
  <si>
    <t>MAURICIO JUAREZ GRIMALDO</t>
  </si>
  <si>
    <t>LAURA ANDREA TORIBIO HURTADO</t>
  </si>
  <si>
    <t>MARIA ISABEL TEODORA  COSUELO MENDOZA GARCIA</t>
  </si>
  <si>
    <t>CAROL FRANCISCO HERNANDEZ GONZALEZ</t>
  </si>
  <si>
    <t>LAURA HERNANDEZ GONZALEZ</t>
  </si>
  <si>
    <t>FRANCISCO JAVIER HURTADO PAJARO</t>
  </si>
  <si>
    <t>ANA LAURA OCHOA SANCHEZ</t>
  </si>
  <si>
    <t>CLAUDIA HERNANDEZ HERNANDEZ</t>
  </si>
  <si>
    <t>TEODORO BELTRAN HERNANDEZ</t>
  </si>
  <si>
    <t>ALONSO FRANCISCO CRUZ MONTES</t>
  </si>
  <si>
    <t>FABIAN ANDRES SANTIAGO</t>
  </si>
  <si>
    <t>JOSE MARCIAL IBARRA LEON</t>
  </si>
  <si>
    <t>MARIA  TERESA SANCHEZ LOYOLA</t>
  </si>
  <si>
    <t>CRISTOFER GONZALEZ LOZADA</t>
  </si>
  <si>
    <t>J. CRUZ ALMARAZ RESENDIZ</t>
  </si>
  <si>
    <t>ESTEFANY GUADALUPE ZAMUDIO MORENO</t>
  </si>
  <si>
    <t>SAMUEL AGUILAR SERVIN</t>
  </si>
  <si>
    <t>JANET SERVIN SALINAS</t>
  </si>
  <si>
    <t>FRANCISCO JAVIER AGUILAR OVIEDO</t>
  </si>
  <si>
    <t>OSCAR RIVERA MOLINA</t>
  </si>
  <si>
    <t>BRIANA AYLEN GARCIA CASTAÑON</t>
  </si>
  <si>
    <t>ALISON GUADALUPE CRUZ RAMIREZ</t>
  </si>
  <si>
    <t>EDWIN CONTRERAS FLORES</t>
  </si>
  <si>
    <t>DAYANA JARAMILLO NIEVES</t>
  </si>
  <si>
    <t>MARISA YOLANDA GARCIA ARREDONDO</t>
  </si>
  <si>
    <t>MELANI ROMINA VAZQUEZ VAZQUEZ</t>
  </si>
  <si>
    <t>JOSE ALEJANDRO ALMARAZ MARTINEZ</t>
  </si>
  <si>
    <t>EUFROSINA RESENDIZ ESTRADA</t>
  </si>
  <si>
    <t>R-N RAMIREZ RUIZ</t>
  </si>
  <si>
    <t>JUANA CARRILLO BARCENAS</t>
  </si>
  <si>
    <t>CINTHYA PAOLA MOCIÑOS REYES</t>
  </si>
  <si>
    <t>ANDREA JAQUELINE PONCE GARCIA</t>
  </si>
  <si>
    <t>MAARIA DEL REFUGUIO PACHECO HERNANDEZ</t>
  </si>
  <si>
    <t>JANETH ARIET OLVERA SANCHEZ</t>
  </si>
  <si>
    <t>IMELDA SANCHEZ PACHECO</t>
  </si>
  <si>
    <t>NATALIA VILLAREAL GOMEZ</t>
  </si>
  <si>
    <t>VALERIA SANCHEZ MENDOZA</t>
  </si>
  <si>
    <t>VIVIANA MARTINEZ VALENCIA</t>
  </si>
  <si>
    <t>BRENDA DE LA CRUZ NIEVES</t>
  </si>
  <si>
    <t>FERNANDA TIRADO ESQUER</t>
  </si>
  <si>
    <t>KEYLA BEATRIS FABIAN MORENO</t>
  </si>
  <si>
    <t>JACINTO REYES MOLINA</t>
  </si>
  <si>
    <t>ANDREA SARAHI VAZQUEZ GONZALEZ</t>
  </si>
  <si>
    <t>ROSA MARIA GONZALEZ MORENO</t>
  </si>
  <si>
    <t>MARIA ISABEL RENDON CAMPOS</t>
  </si>
  <si>
    <t>DIEGO NOE MARTINEZ CORTES</t>
  </si>
  <si>
    <t>MIGUEL ANGEL SANCHEZ MATA</t>
  </si>
  <si>
    <t>BLANCA YESENIA LUNA OLVERA</t>
  </si>
  <si>
    <t>MA. CARMEN RAMIREZ RAMIREZ</t>
  </si>
  <si>
    <t>CATALINA MORENO PACHECO</t>
  </si>
  <si>
    <t>MA. TRINIDAD NATIVIDAD CARDENAS MORENO</t>
  </si>
  <si>
    <t>RODRIGO LUNA ESPINOZA</t>
  </si>
  <si>
    <t>THANIA FERNANDA HERRERA LEDEZMA</t>
  </si>
  <si>
    <t>HERENDIDA MORENO SALINAS</t>
  </si>
  <si>
    <t>CRISTIAN VIDAL MORENO</t>
  </si>
  <si>
    <t>ANDRES HERNANDEZ PAULIN</t>
  </si>
  <si>
    <t>ALMA ROSA JIMENEZ MARTINEZ</t>
  </si>
  <si>
    <t>MARIA MARCELINA VALENTINA FLORES RODRIGUEZ</t>
  </si>
  <si>
    <t>JAZMIN TOVAR CORDOBA</t>
  </si>
  <si>
    <t>LAURA CECILIA ROBLES GUTIERREZ</t>
  </si>
  <si>
    <t>CENORINA CAMACHO GUZMAN</t>
  </si>
  <si>
    <t>ROBERTO ROBLES PADILLA</t>
  </si>
  <si>
    <t>LUZ JIMENA GONZALEZ PACHECO</t>
  </si>
  <si>
    <t>ANDREA BOTELLO RANGEL</t>
  </si>
  <si>
    <t>ROCIO MONICA HERNANDEZ CAMPOS</t>
  </si>
  <si>
    <t>DULCE PAOLA VAZQUEZ VAZQUEZ</t>
  </si>
  <si>
    <t>ALEJANDRA SANTOS MENDOZA</t>
  </si>
  <si>
    <t>DEYSI SILVA ESTRADA</t>
  </si>
  <si>
    <t>MARIA ELIZABETH OLVERA ROJAS</t>
  </si>
  <si>
    <t>MARIA JOSEFINA RANGEL MORENO</t>
  </si>
  <si>
    <t>GUILLERMO RIVERA ESPINDOLA</t>
  </si>
  <si>
    <t>CECILIA JAZMIN RICO ESPINOZA</t>
  </si>
  <si>
    <t>J. PAULINO CAMPOS LAZARO</t>
  </si>
  <si>
    <t>LETICIA PADILLA MENDIETA</t>
  </si>
  <si>
    <t>MARIA GUADALUPE IBARRA SANCHEZ</t>
  </si>
  <si>
    <t xml:space="preserve">LUCIA REYES </t>
  </si>
  <si>
    <t>SANTIAGO MENDOZA GALINDO</t>
  </si>
  <si>
    <t>DANIEL ESTEBAN SOLIS BAUTISTA</t>
  </si>
  <si>
    <t>LIDIA MORALES LOPEZ</t>
  </si>
  <si>
    <t>HERCTOR ESPINOLA PADILLA</t>
  </si>
  <si>
    <t>MARIA DOLORES PEREZ ALMARAZ</t>
  </si>
  <si>
    <t>SUSANA PEREZ FRIAS</t>
  </si>
  <si>
    <t>OSCAR ALEJANDRO DELGADO CRUZ</t>
  </si>
  <si>
    <t>MARIA GUADALUPE GONZALEZ HERNANDEZ</t>
  </si>
  <si>
    <t>JUANA MARTINEZ RAMIREZ</t>
  </si>
  <si>
    <t>MARIA CAROLINA BARRON MORALES</t>
  </si>
  <si>
    <t>J. PUEBLITO PEREZ LOPEZ</t>
  </si>
  <si>
    <t>FELICIANA IRENE CARRILLO VILLASEÑOR</t>
  </si>
  <si>
    <t>EDUARDO MARTINEZ CARRILLO</t>
  </si>
  <si>
    <t>ROMINA GONZALEZ HERNANDEZ</t>
  </si>
  <si>
    <t>VIANEY GONZALEZ ALMARAZ</t>
  </si>
  <si>
    <t>J.  CRUZ TERRAZAS VEGA</t>
  </si>
  <si>
    <t>MARIA DEL CARMEN HERNANDEZ RANGEL</t>
  </si>
  <si>
    <t>VIVIANA RESENDIZ RAMIREZ</t>
  </si>
  <si>
    <t>JUAN VEGA ESTRADA</t>
  </si>
  <si>
    <t>JHOANA GUADALUPE LOPEZ UGALDE</t>
  </si>
  <si>
    <t>ANEL REGINA SOTO NIEVEZ</t>
  </si>
  <si>
    <t>JOSUE DANIEL PEREZ SANCHEZ</t>
  </si>
  <si>
    <t>MARIEL DOLORES CAMPOS LOPEZ</t>
  </si>
  <si>
    <t>ELIZABETH GARCIA OVIEDO</t>
  </si>
  <si>
    <t>ALMA LUCIA RANGEL NORBERTO</t>
  </si>
  <si>
    <t>KAROL GUADALUPE ELIAS CALTZONZIN</t>
  </si>
  <si>
    <t>RENE JERONIMO ARREDONDO TREJO</t>
  </si>
  <si>
    <t>ARACELI OCTAVIANO BERNAL</t>
  </si>
  <si>
    <t>ANA LAURA MORALES SANCHEZ</t>
  </si>
  <si>
    <t>ORLANDO RANGEL ALVAREZ</t>
  </si>
  <si>
    <t>DANA SAORI RESENDIZ HERNANDEZ</t>
  </si>
  <si>
    <t>MARIA GUADALUPE CALZONSIT JAVIER</t>
  </si>
  <si>
    <t>LEONARDO MORENO MARTINEZ</t>
  </si>
  <si>
    <t>SEBASTIAN ELIAS SANCHEZ</t>
  </si>
  <si>
    <t>EMANUEL SALINAS HERNANDEZ</t>
  </si>
  <si>
    <t>JOAN VILLEGAS VILLEGAS</t>
  </si>
  <si>
    <t>MONSERAT MONTES MORENO</t>
  </si>
  <si>
    <t>IAN TADEO NIEVES RODRIGUEZ</t>
  </si>
  <si>
    <t>JUAN DIEGO NIEVES RODRIGUEZ</t>
  </si>
  <si>
    <t>ARANSA GUADALUPE CASTAÑON VILLASEÑOR</t>
  </si>
  <si>
    <t>GILDARDO MORAN PEREZ</t>
  </si>
  <si>
    <t>SILVIA IBARRA MARTINEZ</t>
  </si>
  <si>
    <t>ILCE NORIEGA ESTRADA</t>
  </si>
  <si>
    <t>YOLET PADILLA MORENO</t>
  </si>
  <si>
    <t>SAMANTHA JERAMEL IBARRA ARTEAGA</t>
  </si>
  <si>
    <t>MA. DEL CARMEN CASAS CALZONTZI</t>
  </si>
  <si>
    <t>ALEXIS URIEL HERNANDEZ CASAS</t>
  </si>
  <si>
    <t>MARIA CRUZ CERDA GUILLEN</t>
  </si>
  <si>
    <t>MANUELA MORENO CAMACHO</t>
  </si>
  <si>
    <t>RAUL TAPIA NIEVES</t>
  </si>
  <si>
    <t>ALMA DELIA MEDINA RESENDIZ</t>
  </si>
  <si>
    <t>PAOLA TOVAR CORDOVA</t>
  </si>
  <si>
    <t>ANGEL JARAMILLO MARTINEZ</t>
  </si>
  <si>
    <t>PAOLA TOVAR CORDOBA</t>
  </si>
  <si>
    <t>NORMA TORRES GONZALEZ</t>
  </si>
  <si>
    <t>MARCELINO MARTINEZ CASTELANO</t>
  </si>
  <si>
    <t>FEDERICO RANGEL ROMERO</t>
  </si>
  <si>
    <t>JOSE PABLO RESENDIZ MORENO</t>
  </si>
  <si>
    <t>RAFAEL CASTAÑEDA IBARRA</t>
  </si>
  <si>
    <t>JUAN FERNANDO SANDOVAL RANGEL</t>
  </si>
  <si>
    <t>ANTONIA CRUZ AHUMADA</t>
  </si>
  <si>
    <t>CECILIA CAMACHO VELAZQUEZ</t>
  </si>
  <si>
    <t>MARIA IRENE JIMENEZ GRIJALVA</t>
  </si>
  <si>
    <t>DULCE MARIA ARTEAGA RANGEL</t>
  </si>
  <si>
    <t>DULCE MARISOL REYES CASTAÑON</t>
  </si>
  <si>
    <t>MARIA DOLORES OLGUIN GARCIA</t>
  </si>
  <si>
    <t>IVON HERRERA RENDON</t>
  </si>
  <si>
    <t>ARIANA PACHECO HERNANDEZ</t>
  </si>
  <si>
    <t>JACOB PAUL VILLASEÑOR GUTIERREZ</t>
  </si>
  <si>
    <t>SANTIAGO PACHECO GARCIA</t>
  </si>
  <si>
    <t>VERONICA MORENO MARTINEZ</t>
  </si>
  <si>
    <t>ELVIA DIAZ LOPEZ</t>
  </si>
  <si>
    <t>MARIA GUADALUPE ELIAS PINEDA</t>
  </si>
  <si>
    <t>PEDRO PEREZ MARTINEZ</t>
  </si>
  <si>
    <t>MANUEL GUZMAN NAVARRO</t>
  </si>
  <si>
    <t>SAMUEL MOLINA MARTINEZ</t>
  </si>
  <si>
    <t>MARIO JARAMILLO HERNANDEZ</t>
  </si>
  <si>
    <t>ANDREA CECILIA CABRERA ALCANTARA</t>
  </si>
  <si>
    <t>LUIS ENRIQUE CABRERA ALCANTARA</t>
  </si>
  <si>
    <t>MARIA ISABEL GONZALEZ MARTINEZ</t>
  </si>
  <si>
    <t>MA.  GUADALUPE HERRERA LUNA</t>
  </si>
  <si>
    <t>PRIMITIVO ESTRADA LUNA</t>
  </si>
  <si>
    <t>VALENTINA GONZALEZ MARTINEZ</t>
  </si>
  <si>
    <t>MAGDALENA LIMA HERNANDEZ</t>
  </si>
  <si>
    <t>YAMILETH LOZADA MARTINEZ</t>
  </si>
  <si>
    <t>ERLINDA ELIAS BARRERA</t>
  </si>
  <si>
    <t>ABIGAIL CAMACHO BAUTISTA</t>
  </si>
  <si>
    <t>VALENTINA DIAZ CAMACHO</t>
  </si>
  <si>
    <t>DANIA ZOE CARPINTERO RAMIREZ</t>
  </si>
  <si>
    <t>JIMENA MONTOYA GONZALEZ</t>
  </si>
  <si>
    <t>MA. GLORIA REYNA ALVAREZ</t>
  </si>
  <si>
    <t>LENISS MOLINA CHICO</t>
  </si>
  <si>
    <t>EMANUEL EDUARDO NEGRETE QUINTANAR</t>
  </si>
  <si>
    <t>DANIELA MEDINA MOLINA</t>
  </si>
  <si>
    <t>ANGEL OSWALDO BARCENAS IBARRA</t>
  </si>
  <si>
    <t>JESUS ALEXANDER ROBLES RIVERA</t>
  </si>
  <si>
    <t>MA. GUADALUPE ELIAS ROMERO</t>
  </si>
  <si>
    <t>MARIA DE LOS ANGELES LARA MARTINEZ</t>
  </si>
  <si>
    <t>RICARDO GARCIA BARRERA</t>
  </si>
  <si>
    <t>DAIRA SAMANTHA OVIEDO JAVIER</t>
  </si>
  <si>
    <t>JUAN ANTONIO URIBE DE SANTIAGO</t>
  </si>
  <si>
    <t>MIGUEL ANGEL VELAZQUEZ MORENO</t>
  </si>
  <si>
    <t>LEONOR NICOLAS LINARES</t>
  </si>
  <si>
    <t>LEOBARDA NICOLAS LINAREZ</t>
  </si>
  <si>
    <t>MARCOS ROBLES SALINAS</t>
  </si>
  <si>
    <t>MARIA FERNANDA RESENDIZ URIBE</t>
  </si>
  <si>
    <t>ALEXANDER OLGUIN GUTIERREZ</t>
  </si>
  <si>
    <t>isarael gonzalez vazquez</t>
  </si>
  <si>
    <t>ESPERANZA CARIDAD AGUILLON ROBLES</t>
  </si>
  <si>
    <t>ROSA TAPIA HERNANDEZ</t>
  </si>
  <si>
    <t>PATRICIA OLVERA MIRANDA</t>
  </si>
  <si>
    <t>R/N GONZALEZ SANCHEZ</t>
  </si>
  <si>
    <t>ANDREA SILVA TREJO</t>
  </si>
  <si>
    <t>REGINA CENTENO HERNANDEZ</t>
  </si>
  <si>
    <t>HIGINIO PALEMON MORENO RODRIGUEZ</t>
  </si>
  <si>
    <t>GUADALUPE VALERIA GUTIERREZ LUNA</t>
  </si>
  <si>
    <t>AGUSTINA MARTINEZ HURTADO</t>
  </si>
  <si>
    <t>DULCE HURTADO PACHECO</t>
  </si>
  <si>
    <t>JONATHAN RIVERA GARCIA</t>
  </si>
  <si>
    <t>OFELIA FRAYLE TAPIA</t>
  </si>
  <si>
    <t>TADEO ALVAREZ CANO</t>
  </si>
  <si>
    <t>MAXIMO  IRAM GARCIA GUTIERREZ</t>
  </si>
  <si>
    <t>EVELIO NEPTALY HERNANDEZ</t>
  </si>
  <si>
    <t>MONICA MENDOZA LUNA</t>
  </si>
  <si>
    <t>MA. MAGDALENA ROBLES MONTOYA</t>
  </si>
  <si>
    <t>ISIDRO ALEJO RAMIREZ RANGEL</t>
  </si>
  <si>
    <t>PAULA GUADALUPE RODRIGUEZ MARTINEZ</t>
  </si>
  <si>
    <t>MOISES NIEVES MARTINEZ</t>
  </si>
  <si>
    <t>CITLALY NORBERTO PORRAS</t>
  </si>
  <si>
    <t>MARIBEL DIAZ RAMIREZ</t>
  </si>
  <si>
    <t>DANIELA DE LA CRUZ HERNANDEZ</t>
  </si>
  <si>
    <t>ARIANA SARAI DE LA CRUZ HERNANDEZ</t>
  </si>
  <si>
    <t>NANCY PALOMA MENDIETA LUNA</t>
  </si>
  <si>
    <t>LUISA OLVERA RODRIGUEZ</t>
  </si>
  <si>
    <t>FELIPA JUAREZ NIETO</t>
  </si>
  <si>
    <t>RUBEN TORRES MARTINEZ</t>
  </si>
  <si>
    <t>RICARDO VELAZQUEZ JUAN</t>
  </si>
  <si>
    <t>APOLINAR GONZALEZ MORENO</t>
  </si>
  <si>
    <t>TERESA MORENO ALCAYA</t>
  </si>
  <si>
    <t>MAR LUNA MORGADO</t>
  </si>
  <si>
    <t>ALAN MATEO MENDOZA LEON</t>
  </si>
  <si>
    <t>ANA SOFIA GARCIA CARPINTERO</t>
  </si>
  <si>
    <t>JOSE DIEGO LOPEZ RODRIGUEZ</t>
  </si>
  <si>
    <t>JULIA CANTERO CABRERA</t>
  </si>
  <si>
    <t>DANIEL RAMIREZ SAN LUIS</t>
  </si>
  <si>
    <t>NATALIA SOREL MORENO SANDIA</t>
  </si>
  <si>
    <t>SANTIAGO SANDOVAL ARVIZU</t>
  </si>
  <si>
    <t>ABRAM ARBISU TAMAYO</t>
  </si>
  <si>
    <t>ALAN MEDINA RENDON</t>
  </si>
  <si>
    <t>ANTONIO LEDEZMA VILLASEÑOR</t>
  </si>
  <si>
    <t>MAGALY MARTINEZ ROBLES</t>
  </si>
  <si>
    <t>SERGIO PACHECO RIVERA</t>
  </si>
  <si>
    <t>FABIOLA CASAS ALFARO</t>
  </si>
  <si>
    <t>SANTIAGO CASTILLO HERNANDEZ</t>
  </si>
  <si>
    <t>ALDO HERNANDEZ RIVERA</t>
  </si>
  <si>
    <t>MARIA DE LA LUZ HERNANDEZ OROZCO</t>
  </si>
  <si>
    <t>JOSE TORIBIO SANCHEZ</t>
  </si>
  <si>
    <t>SARAHI ROBLES MARTINEZ</t>
  </si>
  <si>
    <t>MOISES ELIAS BARCENAS</t>
  </si>
  <si>
    <t>THIAGO ROJO MARTINEZ</t>
  </si>
  <si>
    <t>LAURA RAMIREZ MARTINEZ</t>
  </si>
  <si>
    <t>REBECA REGINA FLORES GONZALEZ</t>
  </si>
  <si>
    <t>MARIA VICTORIA SANCHEZ GRANADOS</t>
  </si>
  <si>
    <t>MILISSEN IRAIS GARDUÑO ORTIZ</t>
  </si>
  <si>
    <t>CRUZ TOVAR MARTINEZ</t>
  </si>
  <si>
    <t>SILVIA MARTINEZ ALTAMIRANO</t>
  </si>
  <si>
    <t>ANDRE ROMAN LEDESMA FERRUSCA</t>
  </si>
  <si>
    <t>FRANCISCO JAVIER LOPEZ RAMIREZ</t>
  </si>
  <si>
    <t>CARLOS  ABRAHAM PILAR HERNANDEZ</t>
  </si>
  <si>
    <t>JAVIER LOZADA OLVERA</t>
  </si>
  <si>
    <t>AGUSTIN MOLINA SANCHEZ</t>
  </si>
  <si>
    <t>DAVID GONZALEZ ROMERO</t>
  </si>
  <si>
    <t>RUBI GUADALUPE BORJA JIMENEZ</t>
  </si>
  <si>
    <t>JOSE IVAN IBARRA MORALES</t>
  </si>
  <si>
    <t>DANIELA NIEVES MORENO</t>
  </si>
  <si>
    <t>JUAN GONZALEZ HERNANDEZ</t>
  </si>
  <si>
    <t>MARIA CARMEN GUEVARA BASALDUA</t>
  </si>
  <si>
    <t>GABRIELA PEREZ RODRIGUEZ</t>
  </si>
  <si>
    <t>MARIA LAUREANA GUILLEN ARVIZU</t>
  </si>
  <si>
    <t>GABRIELA HERNANDEZ HERNANDEZ</t>
  </si>
  <si>
    <t>HUGO DURAN TAPIA</t>
  </si>
  <si>
    <t>MARIA DE JESUS HERNANDEZ TREJO</t>
  </si>
  <si>
    <t>NADIA  VALENTINA HERNANDEZ LUCIO</t>
  </si>
  <si>
    <t>MARIA ELISA HERNANDEZ MARTINEZ</t>
  </si>
  <si>
    <t>ALBERTO JIMENEZ GRIJALVA</t>
  </si>
  <si>
    <t>ERICK ANTONIO GONZALEZ ALVARADO</t>
  </si>
  <si>
    <t>FLORENTINA PACHECO PACHECO</t>
  </si>
  <si>
    <t>MARIANA ITZEL ESPINOSA SANCHEZ</t>
  </si>
  <si>
    <t>REYNA JAZMIN SOTO DANIE</t>
  </si>
  <si>
    <t>ANA PAULINA GUZMAN GUDIÑO</t>
  </si>
  <si>
    <t>DENISSE ALMARAZ MARTINEZ</t>
  </si>
  <si>
    <t>MONICA ALMARAZ HERNANDEZ</t>
  </si>
  <si>
    <t>FLORINA RESENDIZ NIETO</t>
  </si>
  <si>
    <t>HECTOR MATEO ZURITA MENDEZ</t>
  </si>
  <si>
    <t>DULCE MARIA MENDEZ RAMIREZ</t>
  </si>
  <si>
    <t>LUIS FERNANDO RAMIREZ JUAREZ</t>
  </si>
  <si>
    <t>JOSELIN GUADALUPE BECERRA GUTIERREZ</t>
  </si>
  <si>
    <t>ROSA IBETTE LIRA SABALA</t>
  </si>
  <si>
    <t>HUMBERTO PACHECO PACHECO</t>
  </si>
  <si>
    <t>KARLA IBETH MARTINEZ HERRERA</t>
  </si>
  <si>
    <t>CATALINA MOSERRATH HERNANDEZ MENDOZA</t>
  </si>
  <si>
    <t>VALERIA PACHECO RIVERA</t>
  </si>
  <si>
    <t>ANA SOFIA MENDOZA CASTELANO</t>
  </si>
  <si>
    <t>DILAN RUIZ LOPEZ</t>
  </si>
  <si>
    <t>VANESSA LEON GONZALEZ</t>
  </si>
  <si>
    <t>ARTURO LOPEZ CHICO</t>
  </si>
  <si>
    <t>MARIA LUISA COLMENERO MENDOZA</t>
  </si>
  <si>
    <t>DAFNE SHOENSTATT GARCIA CALTZONZI</t>
  </si>
  <si>
    <t>GLORIA HERNANDEZ DIEGO</t>
  </si>
  <si>
    <t>JOSE MANUEL LOYOLA HERRERA</t>
  </si>
  <si>
    <t>GENARO GOMEZ HUERTA</t>
  </si>
  <si>
    <t>ALEJANDRA LOPEZ RANGEL</t>
  </si>
  <si>
    <t>NATAN  EMMANUEL AGUILAR RENDON</t>
  </si>
  <si>
    <t>MARCELINO TORIBIO VILLEGAS</t>
  </si>
  <si>
    <t>MARIA GUADALUPE ALMARAZ AGUILAR</t>
  </si>
  <si>
    <t>LUIS FERNANDO MARIA MEDINA</t>
  </si>
  <si>
    <t>MIRIAM GUERRERO MARIA</t>
  </si>
  <si>
    <t>VANESA ROBLES RUIZ</t>
  </si>
  <si>
    <t>LUZ MARLEN JARAMILLO BARCENAS</t>
  </si>
  <si>
    <t>MIGUEL ISAAC HERNANDEZ ALMARAZ</t>
  </si>
  <si>
    <t>PEDRO GONZALEZ GARCIA</t>
  </si>
  <si>
    <t>EDER YAEL HERNANDEZ GALICIA</t>
  </si>
  <si>
    <t>JORGE JULIAN ESPINOZA RINCON</t>
  </si>
  <si>
    <t>JACOB ALFREDO ESPINOZA RINCON</t>
  </si>
  <si>
    <t>ANDREA NIEVES CORONEL</t>
  </si>
  <si>
    <t>MARIA PAZ SANCHEZ MARTINEZ</t>
  </si>
  <si>
    <t>MA DEL CARMEN CECILIANO NAVARRETE</t>
  </si>
  <si>
    <t>ESTRELLA BLANCAS CASTILLO</t>
  </si>
  <si>
    <t>JESUS TADEO URIBE MEDINA</t>
  </si>
  <si>
    <t>EMANUELA MORENO RESENDIZ</t>
  </si>
  <si>
    <t>ISELA ZAMORANO UGALDE</t>
  </si>
  <si>
    <t>NAOMI ALEXANDRA BARCENAS PINEDA</t>
  </si>
  <si>
    <t>CECILIA ARTEAGA RESENDIZ</t>
  </si>
  <si>
    <t>OLIVIA HERNANDEZ DE LEON</t>
  </si>
  <si>
    <t>LOURDES VALERIA BOLAÑOS RODRIGUEZ</t>
  </si>
  <si>
    <t>ANGEL GUSTAVO GONZALEZ GARCIA</t>
  </si>
  <si>
    <t>DANIELA OLVERA BASALDUA</t>
  </si>
  <si>
    <t>FILOGONIO OLVERA GARCIA</t>
  </si>
  <si>
    <t>JOANA  ALIANETH AGUILAR HERNANDEZ</t>
  </si>
  <si>
    <t>RAQUEL ALCANTAR TORRES</t>
  </si>
  <si>
    <t>VICTORIA IBARRA QUINTANAR</t>
  </si>
  <si>
    <t>CELERINA GONZALEZ VILLAREAL</t>
  </si>
  <si>
    <t>MAGDALENA BASALDUA MARTINEZ</t>
  </si>
  <si>
    <t>ASAEL MORENO MONTOYA</t>
  </si>
  <si>
    <t>ZULEYMA DIAZ PRIEGO</t>
  </si>
  <si>
    <t>ERICA HERNANDEZ MEDINA</t>
  </si>
  <si>
    <t>ANGELA MENDOZA OCAMPO</t>
  </si>
  <si>
    <t>JUAN GUERRERO MARTINEZ</t>
  </si>
  <si>
    <t>FLORENCIA VAZQUEZ RAMIREZ</t>
  </si>
  <si>
    <t>ROBERTO CRUZ OLVERA</t>
  </si>
  <si>
    <t>JOHAN IBARRA MORALES</t>
  </si>
  <si>
    <t>JUANA BORJA CALZONZI</t>
  </si>
  <si>
    <t>DAVID MONTES RAMIREZ</t>
  </si>
  <si>
    <t>GABRIEL TEJEDA ARREDONDO</t>
  </si>
  <si>
    <t>JUAN DANIEL PAULIN IBARRA</t>
  </si>
  <si>
    <t>KEVIN MORENO CASTAÑON</t>
  </si>
  <si>
    <t>ANA ISABEL OLVERA FLORES</t>
  </si>
  <si>
    <t>PAULINA OLVERA SALINAS</t>
  </si>
  <si>
    <t>ELIZABETH GUADALUPE SINECIO HERRERA</t>
  </si>
  <si>
    <t>MARIA LIZETH HERNANDEZ AGUILAR</t>
  </si>
  <si>
    <t>MA. PUEBLITO RENDON MARTINEZ</t>
  </si>
  <si>
    <t>GENESIS ABRIL CORTES OLVERA</t>
  </si>
  <si>
    <t>SANTIAGO GARCIA ALVAREZ</t>
  </si>
  <si>
    <t>VALENTINA PEREZ HIDALGO</t>
  </si>
  <si>
    <t>HECTOR JOSUE MATA MARTINEZ</t>
  </si>
  <si>
    <t>J. ZACARIAS FRANCISCO SALINAS SALINAS</t>
  </si>
  <si>
    <t>YADIRA LOZADA VALENCIA</t>
  </si>
  <si>
    <t>ANA PAOLA BERNAL VAZQUEZ</t>
  </si>
  <si>
    <t>ALMA RUTH OLGUIN MALDONADO</t>
  </si>
  <si>
    <t>MARIA JUANA SOLANO URIBE</t>
  </si>
  <si>
    <t>ESTEFANIA RANGEL SANCHEZ</t>
  </si>
  <si>
    <t>JESUS MISAEL MARTINEZ BARCENAS</t>
  </si>
  <si>
    <t>JORGE ALBERTO HERNANDEZ VELAZQUEZ</t>
  </si>
  <si>
    <t>DANIELA SAMANTA NIEVES RENDON</t>
  </si>
  <si>
    <t>GABRIELA PACHECO BAUTISTA</t>
  </si>
  <si>
    <t>DANIEL DIAZ RESENDIZ</t>
  </si>
  <si>
    <t>MA VICENTA RESENDIZ HERNANDEZ</t>
  </si>
  <si>
    <t>ANTONIO DE JESUS IBARRA GUERRERO</t>
  </si>
  <si>
    <t>MARIA DEL PUEBLITO AGUILAR MENDOZA</t>
  </si>
  <si>
    <t>ANA GABRIELA RESENDIZ SANCHEZ</t>
  </si>
  <si>
    <t>DANTE TEJEDA MORENO</t>
  </si>
  <si>
    <t>AXEL JAVIER MONTOYA MARTINEZ</t>
  </si>
  <si>
    <t>MARIA YESENIA TREJO ROBLES</t>
  </si>
  <si>
    <t>LUCIA LUNA FLORES</t>
  </si>
  <si>
    <t>ELIZABETH GRANADOS RESENDIZ</t>
  </si>
  <si>
    <t>EMILY IBARRA RAMIREZ</t>
  </si>
  <si>
    <t>CESAR HURTADO IBAÑEZ</t>
  </si>
  <si>
    <t>GERARDO LUNA LOPEZ</t>
  </si>
  <si>
    <t>RICARDO GONZALEZ MARIA</t>
  </si>
  <si>
    <t>GABRIELA VERA ROMERO</t>
  </si>
  <si>
    <t>TANIA  GABRIELA VERA ROMERO</t>
  </si>
  <si>
    <t>EMILIO CARIM RAMIREZ RUIZ</t>
  </si>
  <si>
    <t>ISABEL ZORAIRA RUIZ CAMACHO</t>
  </si>
  <si>
    <t>ERIKA HERNANDEZ PEREZ</t>
  </si>
  <si>
    <t>JACIEL HERRERA VALLEJO</t>
  </si>
  <si>
    <t>JUAN PABLO DE JESUS GONZALEZ</t>
  </si>
  <si>
    <t>GUSTAVO TIRADO PEREZ</t>
  </si>
  <si>
    <t>JOSE BRAYAN CAMACHO REYES</t>
  </si>
  <si>
    <t>RAMONA RAMIREZ CASTILLO</t>
  </si>
  <si>
    <t>URIEL AGUSTIN CASTAÑON CRUZ</t>
  </si>
  <si>
    <t>JESUS ALVAREZ HURTADO</t>
  </si>
  <si>
    <t>JUAN MANUEL PEREZ ESPARZA</t>
  </si>
  <si>
    <t>JESUS PADILLA ALVAREZ</t>
  </si>
  <si>
    <t>ANGEL ABRAHAM ESTEBAN ALVAREZ</t>
  </si>
  <si>
    <t>EMILY DANAE ZEFERINO RAUDA</t>
  </si>
  <si>
    <t>SOFIA GUADALUPE SALAZAR RUIZ</t>
  </si>
  <si>
    <t>JAVIER GARCIA SANCHEZ</t>
  </si>
  <si>
    <t>EILA  VALERIA ARVIZU HARFUCH</t>
  </si>
  <si>
    <t>GENESIS QUETZALLI JIMENEZ ARVIZU</t>
  </si>
  <si>
    <t>ERIKA LOPEZ GARCIA</t>
  </si>
  <si>
    <t>VALERIA GUERRERO HERNANDEZ</t>
  </si>
  <si>
    <t>JOSHUA NATANIEL RODRIGUEZ GONZALEZ</t>
  </si>
  <si>
    <t>JULIANA IVONNE RIVERA ARTEAGA</t>
  </si>
  <si>
    <t>MATEO RAMIREZ CRUZ</t>
  </si>
  <si>
    <t>ALISON LUCERO ESTEBAN PAULIN</t>
  </si>
  <si>
    <t>JUAN PABLO PIÑA LOPEZ</t>
  </si>
  <si>
    <t>JONATHAN RICO GALVAN</t>
  </si>
  <si>
    <t>MARIO  SANTIAGO RESENDIZ GALVAN</t>
  </si>
  <si>
    <t>ANA FERNANDA SALMERON CALTZONTZI</t>
  </si>
  <si>
    <t>MARI PAZ CARDENAS RUIZ</t>
  </si>
  <si>
    <t>CORINA  GUADALUPE RAMIREZ AVENDAÑO</t>
  </si>
  <si>
    <t>REGINA MOTA ESCAMILLA</t>
  </si>
  <si>
    <t>ABRIL MONTOYA GARCIA</t>
  </si>
  <si>
    <t>KARLA OLVERA SALINAS</t>
  </si>
  <si>
    <t>MIRIAM LUCIA VEGA RODRIGUEZ</t>
  </si>
  <si>
    <t>DANIEL TREJO LOPEZ</t>
  </si>
  <si>
    <t>MATIAS ALAIN CRISTOBAL SANCHEZ</t>
  </si>
  <si>
    <t>TIMOTEO ESCOBAR CAMPOS</t>
  </si>
  <si>
    <t>EDUARDO HERNANDEZ LOPEZ</t>
  </si>
  <si>
    <t>MARIA CRUZ IBARRA MARTINEZ</t>
  </si>
  <si>
    <t>MA  DE LOURDES RENDON JAVIER</t>
  </si>
  <si>
    <t>LUZ MARIEL HERNANDEZ PADILLA</t>
  </si>
  <si>
    <t>ALONDRA MARIA HERNANDEZ</t>
  </si>
  <si>
    <t>JESUS FLORES RODRIGUEZ</t>
  </si>
  <si>
    <t>MAURICIO RAMIREZ MORA</t>
  </si>
  <si>
    <t>ANGEL DE JESUS SANCHEZ MENDOZA</t>
  </si>
  <si>
    <t>VIVIANA ALVAREZ MENDOZA</t>
  </si>
  <si>
    <t>LUIS ROBERTO PEREZ ALMARAZ</t>
  </si>
  <si>
    <t>ROSALBA GUERRERO REYES</t>
  </si>
  <si>
    <t>MA. GUADALUPE DIAZ GONZALEZ</t>
  </si>
  <si>
    <t>GABRIEL ALEXIS CARDENAS GONZALEZ</t>
  </si>
  <si>
    <t>ITZURI YURANI GONZALEZ JAVIER</t>
  </si>
  <si>
    <t>YSIDRA  TERESA VILLEGAS MUÑOZ</t>
  </si>
  <si>
    <t>RODRIGO JIMENEZ  CAMACHO</t>
  </si>
  <si>
    <t>INES SUAREZ EVANGELISTA</t>
  </si>
  <si>
    <t>FELICITA FLORES VELAZQUEZ</t>
  </si>
  <si>
    <t>ALLISSON MAYTE GONZALEZ MARTINEZ</t>
  </si>
  <si>
    <t>ARMANDO SEVERINO PEREZ VASQUEZ</t>
  </si>
  <si>
    <t>ANA CECILIA CARREON GUERRA</t>
  </si>
  <si>
    <t>FRANCISCO CARDENAS MATA</t>
  </si>
  <si>
    <t>ENEDINA OREA HERRERA</t>
  </si>
  <si>
    <t>JUAN ILARIO SOZA JAIME</t>
  </si>
  <si>
    <t>ALEJANDRA RESENDIZ RAMIREZ</t>
  </si>
  <si>
    <t>ROSA ARREDONDO SANCHEZ</t>
  </si>
  <si>
    <t>LEA MONTOYA CHAVEZ</t>
  </si>
  <si>
    <t>MARIA GUADALUPE RANGEL BALDERAS</t>
  </si>
  <si>
    <t>ZABDI SARAI JUAREZ FLORES</t>
  </si>
  <si>
    <t>ANGEL  GABRIEL GONZALEZ SANCHEZ</t>
  </si>
  <si>
    <t>YOLANDA OLGUIN ROBLES</t>
  </si>
  <si>
    <t>FELIPE DE JESUS MEDINA RENDON</t>
  </si>
  <si>
    <t>CAROL GUADALUPE RAMOS GONZALEZ</t>
  </si>
  <si>
    <t>SARA GUADALUPE TORRES OLGUIN</t>
  </si>
  <si>
    <t>LEONEL ESCOBEDO AGUILAR</t>
  </si>
  <si>
    <t>EDSON ALEXIS MOLINA OLVERA</t>
  </si>
  <si>
    <t>MIGUEL YAEL MEJIA MARTINEZ</t>
  </si>
  <si>
    <t>LAURA ELIAS PAULIN</t>
  </si>
  <si>
    <t>CARLOS CANTU GARCIA</t>
  </si>
  <si>
    <t>MARIA ENUE MAYORGA RANGEL</t>
  </si>
  <si>
    <t>LUIS  RICARDO BELTRAN MATA</t>
  </si>
  <si>
    <t>OMAR BALDERAS ZAMORA</t>
  </si>
  <si>
    <t>CAROLINA BELTRAN RIVERA</t>
  </si>
  <si>
    <t>DENNIS IBARRA CASTELANO</t>
  </si>
  <si>
    <t>MARIA DEL CIELO HERNANDEZ URIBE</t>
  </si>
  <si>
    <t>JUAN PABLO OLVERA MATA</t>
  </si>
  <si>
    <t>KARLA  ANDREA ACOSTA MEDINA</t>
  </si>
  <si>
    <t>DORIAN MARTINEZ MORALES</t>
  </si>
  <si>
    <t>LORENA PEREZ GUERRERO</t>
  </si>
  <si>
    <t>MARISOL ARCOS MARTINEZ</t>
  </si>
  <si>
    <t>MARIA  GUADALUPE PADILLA ROBLES</t>
  </si>
  <si>
    <t>BRYAN MARTINEZ RODEO</t>
  </si>
  <si>
    <t>IÑAKI TAPIA REYNA</t>
  </si>
  <si>
    <t>AMIR EVARISTO CORONA</t>
  </si>
  <si>
    <t>VERONICA LOPEZ MARTINEZ</t>
  </si>
  <si>
    <t>FELICITAS GARCIA HERNANDEZ</t>
  </si>
  <si>
    <t>SOFIA MORALES MORALES</t>
  </si>
  <si>
    <t>CRISTOPHER GUTIERREZ MUÑOZ</t>
  </si>
  <si>
    <t>JONATHAN ALI HERRERA BENITEZ</t>
  </si>
  <si>
    <t>CRISTIAN MICHELLE HERRERA BENITEZ</t>
  </si>
  <si>
    <t>DOMINGA BARCENAS RICO</t>
  </si>
  <si>
    <t>ISIDORA GONZALEZ MARTINEZ</t>
  </si>
  <si>
    <t>VALERIA MEDINA DE MIGUEL</t>
  </si>
  <si>
    <t>MA. CRISTINA MARTINEZ RANGEL</t>
  </si>
  <si>
    <t>MA.ANTONIA VARGAS RICO</t>
  </si>
  <si>
    <t>DILAN ALEJANDRO RANGEL JAIME</t>
  </si>
  <si>
    <t>ENRIQUE CAMACHO RAMIREZ</t>
  </si>
  <si>
    <t>MARIEL CAMACHO RAMIREZ</t>
  </si>
  <si>
    <t>JOSE ALBERTO CAMACHO FRAYLE</t>
  </si>
  <si>
    <t>MARIA DE LA LUZ MORENO RIVERA</t>
  </si>
  <si>
    <t>OSVALDO RAMIREZ PEREZ</t>
  </si>
  <si>
    <t>CRUZ NATALIA RAMIREZ PEREZ</t>
  </si>
  <si>
    <t>MA. DE LA LUZ NIETO MORALES</t>
  </si>
  <si>
    <t>CLAUDIA MARTINEZ SALINAS</t>
  </si>
  <si>
    <t>LILIA RICO LEANDRO</t>
  </si>
  <si>
    <t>PAOLA YAMILET CORTES MATA</t>
  </si>
  <si>
    <t>EMANUEL PEREZ HERNANDEZ</t>
  </si>
  <si>
    <t>JESUS IVAN ARTEAGA RODRIGUEZ</t>
  </si>
  <si>
    <t>BRIAN ESAU LUGO GONZALEZ</t>
  </si>
  <si>
    <t>FLOYLAN DURAN RENDON</t>
  </si>
  <si>
    <t>ROSARIO RENDON LEON</t>
  </si>
  <si>
    <t>MARCO FABIAN RAMIREZ HERNANDEZ</t>
  </si>
  <si>
    <t>AXEL YAEL OLVERA BARCENAS</t>
  </si>
  <si>
    <t>NOA GORETTI NUÑEZ BARTOLO</t>
  </si>
  <si>
    <t>CATERIN JUAREZ ANGELES</t>
  </si>
  <si>
    <t>CRISTIAN TADEO GALICIA GRANADOS</t>
  </si>
  <si>
    <t>CLARA CASTELANO GRIJALVA</t>
  </si>
  <si>
    <t>MELANI SOFIA RODRIGUEZ JIMENEZ</t>
  </si>
  <si>
    <t>MELQUIADEZ LOPEZ GARCIA</t>
  </si>
  <si>
    <t>DAYNA VALERIA RUIZ RESENDIZ</t>
  </si>
  <si>
    <t>EMILIA OLVERA HERRERA</t>
  </si>
  <si>
    <t>IKER JHONATAN PACHECO CONTRERAS</t>
  </si>
  <si>
    <t>SHARON EDEN HUERTA RANGEL</t>
  </si>
  <si>
    <t>ISAAC EMILIANO MARTINEZ SUAREZ</t>
  </si>
  <si>
    <t>MAYOLA RESENDIZ SALAZAR</t>
  </si>
  <si>
    <t>JUAN PABLO CORONA MUNGUIA</t>
  </si>
  <si>
    <t>CAMILA GRIJALVA HERNANDEZ</t>
  </si>
  <si>
    <t>BRAIAN JAVIER JARAMILLO MARTINEZ</t>
  </si>
  <si>
    <t>GLORIA RAMIREZ MORENO</t>
  </si>
  <si>
    <t>LUCAS OLVERA MANDUJANO</t>
  </si>
  <si>
    <t>MARIANO GUARDADO SALAZAR</t>
  </si>
  <si>
    <t>ANGELA SALINAS SALINAS</t>
  </si>
  <si>
    <t>LUNA  MARIE CABRERA CABRERA</t>
  </si>
  <si>
    <t>ANA GRISELDA RAMIREZ MATA</t>
  </si>
  <si>
    <t>MARIA DEL CARMEN JIMENEZ CARPINTERO</t>
  </si>
  <si>
    <t>AINHOA NIEVES RODRIGUEZ</t>
  </si>
  <si>
    <t>YESENIA ROJAS ARZATE</t>
  </si>
  <si>
    <t>ELIA PORRAS BARCENAS</t>
  </si>
  <si>
    <t>RUBI NAVARRETE LOPEZ</t>
  </si>
  <si>
    <t>EMILIO GOMEZ RICO</t>
  </si>
  <si>
    <t>AXEL JOSE AGUILAR GONZALEZ</t>
  </si>
  <si>
    <t>CRISTINA AMPARO SANCHEZ CORTES</t>
  </si>
  <si>
    <t>ANA KAREN GONZALEZ HERNANDEZ</t>
  </si>
  <si>
    <t>ANGELA SOFIA GONZALEZ HERNANDEZ</t>
  </si>
  <si>
    <t>IKER SAID GONZALEZ MANDUJANO</t>
  </si>
  <si>
    <t>NOE CAMPOS BECERRA</t>
  </si>
  <si>
    <t>PAOLA GUTIERREZ MEDINA</t>
  </si>
  <si>
    <t>ERASMO BALTAZAR OLVERA</t>
  </si>
  <si>
    <t>ANGEL DANIEL HERNANDEZ MEDINA</t>
  </si>
  <si>
    <t>ANDREA GABRIELA MENDIETA PEREZ</t>
  </si>
  <si>
    <t>MARICELA DIAZ GONZALEZ</t>
  </si>
  <si>
    <t>ARLET MICHELLE CAMACHO RESENDIZ</t>
  </si>
  <si>
    <t>MARIA DEL CARMEN RAMIREZ CASTILLO</t>
  </si>
  <si>
    <t>MARIA DE LA LUZ MATA JIMENEZ</t>
  </si>
  <si>
    <t>MICAELA AYALA PEREZ</t>
  </si>
  <si>
    <t>LUZ  AILIN CHAVEZ NICOLAS</t>
  </si>
  <si>
    <t>LIZ  MARIA HERNANDEZ NICOLAS</t>
  </si>
  <si>
    <t>MATEO  RAFAEL IBARRA MUÑOZ</t>
  </si>
  <si>
    <t>ALICIA RIOS GERARDO</t>
  </si>
  <si>
    <t>BERTHA CHAVARRIA TREJO</t>
  </si>
  <si>
    <t>MA. LUISA BAUTISTA RAMIREZ</t>
  </si>
  <si>
    <t>MARIA ROSARIO PAJARO OLVERA</t>
  </si>
  <si>
    <t>LUIS FERNANDEZ LEON</t>
  </si>
  <si>
    <t>BARBARA  ABRIL ALVARADO RAMIREZ</t>
  </si>
  <si>
    <t>VERONICA RAMIREZ SANCHEZ</t>
  </si>
  <si>
    <t>ITZEL MARTINEZ SANTOS</t>
  </si>
  <si>
    <t>MATEO DIAZ LOZADA</t>
  </si>
  <si>
    <t>JUAN MANUEL HERNANDEZ AGUILAR</t>
  </si>
  <si>
    <t>BRIAN MATIAS URIBE PEREZ</t>
  </si>
  <si>
    <t>ARACELI TREJO ELIAS</t>
  </si>
  <si>
    <t>ALICIA LOPEZ MARTINEZ</t>
  </si>
  <si>
    <t>JUAN DANIEL MARTINEZ BERNAL</t>
  </si>
  <si>
    <t>JUAN FRANCISCO PACHECO GONZALEZ</t>
  </si>
  <si>
    <t>SILVANA MENDOZA OLVERA</t>
  </si>
  <si>
    <t>AXEL DANIEL RESENDIZ RODRIGUEZ</t>
  </si>
  <si>
    <t>FERNANDO ALVARADO TREJO</t>
  </si>
  <si>
    <t>CAMILA FERNANDA ALVARADO GONZALEZ</t>
  </si>
  <si>
    <t>CONSUELO RIVERA HERNANDEZ</t>
  </si>
  <si>
    <t>KARLA SOFIA RAMIREZ RUBIO</t>
  </si>
  <si>
    <t>DANIELA SOTO DANIEL</t>
  </si>
  <si>
    <t>J. JESUS URIAS MORALES COVARRUBIAS</t>
  </si>
  <si>
    <t>ERICK HERNANDEZ PEREZ</t>
  </si>
  <si>
    <t>MARIA GUADALUPE PEREZ HERNANDEZ</t>
  </si>
  <si>
    <t>ANTONIO RAUL SALINAS PADILLA</t>
  </si>
  <si>
    <t>JUAN ARTURO RIVERA OLVERA</t>
  </si>
  <si>
    <t>SUSANA ROBLES FLORES</t>
  </si>
  <si>
    <t>ABIGAIL ALMARAZ URIBE</t>
  </si>
  <si>
    <t>GERARDO DE JESUS MANDUJANO</t>
  </si>
  <si>
    <t>ALMA ROSA ISAURA MARTINEZ MEJIA</t>
  </si>
  <si>
    <t>LUCIA HERNANDEZ CRUZ</t>
  </si>
  <si>
    <t>DIEGO JESUS RUBIO SALAZAR</t>
  </si>
  <si>
    <t>MISAEL ALEJANDRO MOLINA PAJARO</t>
  </si>
  <si>
    <t>ANTONIO ROQUE RAMIREZ</t>
  </si>
  <si>
    <t>TANIA YULIANA ORTIZ YAÑEZ</t>
  </si>
  <si>
    <t>SANTIAGO MARTINEZ RUIZ</t>
  </si>
  <si>
    <t>CRISTIAN DANIEL FLORES SALDAÑA</t>
  </si>
  <si>
    <t>ADA LARISSA MONTES MONTOYA</t>
  </si>
  <si>
    <t>BRYAN  YAEL JIMENEZ AGUILAR</t>
  </si>
  <si>
    <t>FRANCISCO ESPINDOLA SANCHEZ</t>
  </si>
  <si>
    <t>JOSE GUADALUPE CARDENAS GONZALEZ</t>
  </si>
  <si>
    <t>EVELIN  SOFIA ROJAS SIERRA</t>
  </si>
  <si>
    <t>MARIA DEL PUEBLITO ELIAS HERNANDEZ</t>
  </si>
  <si>
    <t>ARELI TREJO BASALDUA</t>
  </si>
  <si>
    <t>XIMENA ZEFERINO SANCHEZ</t>
  </si>
  <si>
    <t>TANIA LUCIA HERNANDEZ LOPEZ</t>
  </si>
  <si>
    <t>ALEXANDER RODRIGUEZ GONZALEZ</t>
  </si>
  <si>
    <t>JOSE EDGAR RODRIGUEZ GONZALEZ</t>
  </si>
  <si>
    <t>JOSE OSCAR ARTEAGA SANCHEZ</t>
  </si>
  <si>
    <t>JESUS SANTIAGO HERNANDEZ ESPINOZA</t>
  </si>
  <si>
    <t>CRISTOFER PADILLA MORENO</t>
  </si>
  <si>
    <t>GRECIA MARTINEZ RIVERA</t>
  </si>
  <si>
    <t>CECILIA MORENO GOMEZ</t>
  </si>
  <si>
    <t>LUZ DE LUNA BECERRA MARTINEZ</t>
  </si>
  <si>
    <t>EMILIANO MARTINEZ LUNA</t>
  </si>
  <si>
    <t>BRENDA DANIELA TORIBIO MORENO</t>
  </si>
  <si>
    <t>FLORENCIO SALVADOR RANGEL IBARRA</t>
  </si>
  <si>
    <t>CINTHIA  XIMENA BARCENAS IBARRA</t>
  </si>
  <si>
    <t>MACRINA IBARRA JUAREZ</t>
  </si>
  <si>
    <t>YAHIR LOZADA NIEVES</t>
  </si>
  <si>
    <t>JAZMIN PACHECO RODRIGUEZ</t>
  </si>
  <si>
    <t>FRANCISCO EMILIANO GRANADOS BARRERA</t>
  </si>
  <si>
    <t>NIDIA GUADALUPE VAZQUEZ TORRES</t>
  </si>
  <si>
    <t>GRISELDA ESPINOZA VELEZ</t>
  </si>
  <si>
    <t>ROBERTO CARLOS FERRUZCA ESPINOZA</t>
  </si>
  <si>
    <t>JOSE GAEL ANAYA VALENCIA</t>
  </si>
  <si>
    <t>ROBERTO CARLOS RENDON GARCIA</t>
  </si>
  <si>
    <t>DANIELA CARPINTERO HERNANDEZ</t>
  </si>
  <si>
    <t>MILAGROS GUADALUPE HERRERA ARREDONDO</t>
  </si>
  <si>
    <t>PEDRO LOPEZ RAMIREZ</t>
  </si>
  <si>
    <t>LUIS SANTIAGO SANCHEZ MORALES</t>
  </si>
  <si>
    <t>MARTHA ESTTHER RAMIREZ SANCHEZ</t>
  </si>
  <si>
    <t>FELIPA MARCELINA JAVIER SANCHEZ</t>
  </si>
  <si>
    <t>IRMA ALMARAZ SANCHEZ</t>
  </si>
  <si>
    <t>MATIAS LAMAS CASTILLO</t>
  </si>
  <si>
    <t>MARIANA CASTILLO CRUZ</t>
  </si>
  <si>
    <t>ANTONIO RAMIREZ RODRIGUEZ</t>
  </si>
  <si>
    <t>MARTA ROCIO CAMACHO COBARRUBIAS</t>
  </si>
  <si>
    <t>ANDREA FERNANDA ABOYTES OSORNIO</t>
  </si>
  <si>
    <t>ANDREA AGUADO HERRERA</t>
  </si>
  <si>
    <t>MARIA VANESSA ONTIVEROS LUCAS</t>
  </si>
  <si>
    <t>JOSE MORAN VARGAS</t>
  </si>
  <si>
    <t>ANA ROSA RIVERA TOVAR</t>
  </si>
  <si>
    <t>MARIA OFELIA GONZALEZ LOPEZ</t>
  </si>
  <si>
    <t>DILAN YAEL BAUTISTA CASAS</t>
  </si>
  <si>
    <t>MARIA DEL  CARMEN PIÑA VALENCIA</t>
  </si>
  <si>
    <t>CARLOS JOSUE VEGA JIMENEZ</t>
  </si>
  <si>
    <t>YARELI PACHECO HERNANDEZ</t>
  </si>
  <si>
    <t>MARTIN MORALES RANGEL</t>
  </si>
  <si>
    <t>LEONARDO JARAMILLO LOPEZ</t>
  </si>
  <si>
    <t>ERIK ROBERTO ALMARAZ BECERRA</t>
  </si>
  <si>
    <t>ZULLY ANGELY CUBILLOS BERMUDEZ</t>
  </si>
  <si>
    <t>ALFONSO RAMIREZ RAMIREZ</t>
  </si>
  <si>
    <t>RENE BLANCO LOZA</t>
  </si>
  <si>
    <t>JOSE LUIS GIL VALLEJO</t>
  </si>
  <si>
    <t>CRISTIAN DANIAL DIAZ BARCENAS</t>
  </si>
  <si>
    <t>JULIETA MARIEL DIAZ BARCENAS</t>
  </si>
  <si>
    <t>SILVIA MORENO HERNANDEZ</t>
  </si>
  <si>
    <t>BRAYAN  YAIR ZEFERINO RAUDA</t>
  </si>
  <si>
    <t>MA. DOLORES ROBLES PADILLA</t>
  </si>
  <si>
    <t>NANCY GABRIELA COLIN SALINAS</t>
  </si>
  <si>
    <t>PATRICIA  ALEJANDRA LOPEZ PORRAS</t>
  </si>
  <si>
    <t>ZENAIDA LOPEZ HERNANDEZ</t>
  </si>
  <si>
    <t>RUBICELIA MARTINEZ CHAVARRIA</t>
  </si>
  <si>
    <t>JOSE SANTIAGO VENEGAS AGUILAR</t>
  </si>
  <si>
    <t>JOSE LUIS MORALES MARTINEZ</t>
  </si>
  <si>
    <t>ROCIO RAMIREZ RODRIGUEZ</t>
  </si>
  <si>
    <t>JOSE PACHECO HERNANDEZ</t>
  </si>
  <si>
    <t>JANET IBARRA LEON</t>
  </si>
  <si>
    <t>ZITLALI  GUADALUPE BAUTISTA GONGORA</t>
  </si>
  <si>
    <t>CELIA VARELA CAMACHO</t>
  </si>
  <si>
    <t>YESENIA VAZQUEZ PACHECO</t>
  </si>
  <si>
    <t>GABRIEL ABRAHAM BALDERAS MARTINEZ</t>
  </si>
  <si>
    <t>JULIETA CITLALI GARCIA BAUTISTA</t>
  </si>
  <si>
    <t>MARCELINA MARTINEZ ANDRES</t>
  </si>
  <si>
    <t>FATIMA SOFIA DIAZ IBARRA</t>
  </si>
  <si>
    <t>CINTHIA PAMELA JUAREZ GARCIA</t>
  </si>
  <si>
    <t>RENE NEYMAR SALVADOR LUGO</t>
  </si>
  <si>
    <t>GERARDO DANIEL SALINAS SALINAS</t>
  </si>
  <si>
    <t>MARIA FERNANDA CAMPUZANO HERNANDEZ</t>
  </si>
  <si>
    <t>JARETH VANESA CAMPUZANO HERNANDEZ</t>
  </si>
  <si>
    <t>LUIS FERNANDO TIRADO MARYTINEZ</t>
  </si>
  <si>
    <t>MARCO  LUCIANO CABRERA CABRERA</t>
  </si>
  <si>
    <t>JUAN JOSE LOPEZ VILLEGAS</t>
  </si>
  <si>
    <t>JESSICA BERENICE PINEDA RENDON</t>
  </si>
  <si>
    <t>JOSUE SANTIAGO MORENO NIEVES</t>
  </si>
  <si>
    <t>MARIA VERONICA LOPEZ ESPINDOLA</t>
  </si>
  <si>
    <t>ANA GABRIELA CALDERA GARCIA</t>
  </si>
  <si>
    <t>AYLIN  VANESSA ESTEBAN CARRILLO</t>
  </si>
  <si>
    <t>EUFRACIA VARELA SANCHEZ</t>
  </si>
  <si>
    <t>DANIEL ONTIVERO LEON</t>
  </si>
  <si>
    <t>JUAN DIEGO HERNANDEZ HERNANDEZ</t>
  </si>
  <si>
    <t>ADRIANA BORJA TREJO</t>
  </si>
  <si>
    <t>R/N ESTRADA RIOS</t>
  </si>
  <si>
    <t>RAYMUNDO GARCIA RIVERA</t>
  </si>
  <si>
    <t>ALEJANDRO JAVIER HERNANDEZ</t>
  </si>
  <si>
    <t>JOSE JULIAN RODRIGUEZ RESENDIZ</t>
  </si>
  <si>
    <t>PATRICIA ALVAREZ ESPINOZA</t>
  </si>
  <si>
    <t>JONATHAN CRUZ VILLEGAS</t>
  </si>
  <si>
    <t>SARA JHOAN VAZQUEZ HERNANDEZ</t>
  </si>
  <si>
    <t>HILARIA SOLANO URIBE</t>
  </si>
  <si>
    <t>FERNANDO ARREDONDO BORJA</t>
  </si>
  <si>
    <t>AMAIRANI RAMOS PEREZ</t>
  </si>
  <si>
    <t>CRISTOPER LUNA MENDOZA</t>
  </si>
  <si>
    <t>R/N ACOSTA VALENCIA</t>
  </si>
  <si>
    <t>MA. DE LOS ANGELES DIAZ VILLEGAS</t>
  </si>
  <si>
    <t>ANGELICA SALINAS DIAZ</t>
  </si>
  <si>
    <t>ADRIANA CHAVERO PAREDES</t>
  </si>
  <si>
    <t>ROSA MENDOZA AVENDAÑO</t>
  </si>
  <si>
    <t>JULIO CESAR GONZALEZ RAZO</t>
  </si>
  <si>
    <t>LUCAS JOSUE MARTINEZ LEON</t>
  </si>
  <si>
    <t>ALEXANDER GUADALUPE RAMIREZ RODRIGUEZ</t>
  </si>
  <si>
    <t>AXEL  AGUSTIN JIMENEZ DIAZ</t>
  </si>
  <si>
    <t>PAULA  MARGARITA REYES HERNANDEZ</t>
  </si>
  <si>
    <t>MILTON EDUARDO MORENO REYES</t>
  </si>
  <si>
    <t>MA. ELENA MORENO BARCENAS</t>
  </si>
  <si>
    <t>MARIA DE LA LUZ RAMIREZ AVENDAÑO</t>
  </si>
  <si>
    <t>MARIA FERNANDA SALINAS LEDEZMA</t>
  </si>
  <si>
    <t>DALIA CONCEPCION HILARIO MUÑOZ</t>
  </si>
  <si>
    <t>SONIA PAOLA RODRIGUEZ RAMIREZ</t>
  </si>
  <si>
    <t>MIGUEL ANGEL MOYA LOPEZ</t>
  </si>
  <si>
    <t>PAULINA  JOSELIN MARTINEZ GONZALEZ</t>
  </si>
  <si>
    <t>LUIS AUGUSTO VEGA ALCANTARA</t>
  </si>
  <si>
    <t>RICARDO SALINAS SALINAS</t>
  </si>
  <si>
    <t>SOFIA RENATA CAMACHO MONTES</t>
  </si>
  <si>
    <t>NICOLE CAMACHO MONTES</t>
  </si>
  <si>
    <t>CARINA MONTES MARTINEZ</t>
  </si>
  <si>
    <t>SAMUEL BARRERA NIEVES</t>
  </si>
  <si>
    <t>NATHAN TADEO HERRERA HERNANDEZ</t>
  </si>
  <si>
    <t>ROCIO GUTIERREZ BECERRIL</t>
  </si>
  <si>
    <t>ERNESTO BASALDUA HERNANDEZ</t>
  </si>
  <si>
    <t>JOSE YHOBANI SOSA ESTRADA</t>
  </si>
  <si>
    <t>MONSERRATH JAVIER MORALES</t>
  </si>
  <si>
    <t>GIANNA LIZETH MATA ROBLES</t>
  </si>
  <si>
    <t>ALAN NEYMAR SALINAS SALINAS</t>
  </si>
  <si>
    <t>HECTOR ALAIN VERA AGUAYO</t>
  </si>
  <si>
    <t>IRIS MAYTE VERA AGUAYO</t>
  </si>
  <si>
    <t>ESTEBAN MEDINA DIAZ</t>
  </si>
  <si>
    <t>MARIANA MARTINEZ CHAVEZ</t>
  </si>
  <si>
    <t>CITLALI GRANADOS LOPEZ</t>
  </si>
  <si>
    <t>XIMENA BARCENAS MEDINA</t>
  </si>
  <si>
    <t>LUCINA PEREZ VALENCIA</t>
  </si>
  <si>
    <t>JOHAN SALINAS SALINAS</t>
  </si>
  <si>
    <t>DILAN EDUARDO RAMIREZ ALMARAZ</t>
  </si>
  <si>
    <t>MARIA DEL ROSARIO ALVAREZ JAVIER</t>
  </si>
  <si>
    <t>ROSALBA CAMACHO BARCENAS</t>
  </si>
  <si>
    <t>CHOESTAN GUADALUPE RANGEL BARRERA</t>
  </si>
  <si>
    <t>DILAN ARIEL HERNANDEZ NORBERTO</t>
  </si>
  <si>
    <t>JOSE ANTONIO RESENDIZ VILLEGAS</t>
  </si>
  <si>
    <t>ANGEL YOEL HIGUERA JIMENEZ</t>
  </si>
  <si>
    <t>DANIELA HERNANDEZ AGUAS</t>
  </si>
  <si>
    <t>YOSELIN MARTINEZ MARTINEZ</t>
  </si>
  <si>
    <t>DIANA FRAGOSO CARBALLO</t>
  </si>
  <si>
    <t>NOELIA FLORES BETANCOURT</t>
  </si>
  <si>
    <t>MARIA JOSE SALINAS MARTINEZ</t>
  </si>
  <si>
    <t>MARIA DEL ROCIO ROJAS PICHARDO</t>
  </si>
  <si>
    <t>EBER OLVERA SALINAS</t>
  </si>
  <si>
    <t>DALILA KARELY RAMIREZ MARTINEZ</t>
  </si>
  <si>
    <t>KAREN GUADALUPE MARTINEZ TOLENTINO</t>
  </si>
  <si>
    <t>SCARLETT SALINAS RESENDIZ</t>
  </si>
  <si>
    <t>JASSIBE SALINAS RESENDIZ</t>
  </si>
  <si>
    <t>ABRHAM SALINAS RESENDIZ</t>
  </si>
  <si>
    <t>MICHELLE MARTINEZ GUILLEN</t>
  </si>
  <si>
    <t>MARIA ROSARIO ALICIA CAMACHO HERRERA</t>
  </si>
  <si>
    <t>IKER GRANADOS IBARRA</t>
  </si>
  <si>
    <t>KARINA VILLASEÑOR GRANADOS</t>
  </si>
  <si>
    <t>EVELYN  JANET DE LEON HURTADO</t>
  </si>
  <si>
    <t>ROCIO ALVAREZ ESPINOZA</t>
  </si>
  <si>
    <t>RAFAEL RODRIGUEZ RANGEL</t>
  </si>
  <si>
    <t>EDGAR MONTES ELIAS</t>
  </si>
  <si>
    <t>MARIA BELEN COVARRUBIAS IBARRA</t>
  </si>
  <si>
    <t>MARIA GUADALUPE SOSA GARCIA</t>
  </si>
  <si>
    <t>ROSALIA GUZMAN RODRIGUEZ</t>
  </si>
  <si>
    <t>IRMA NORBERTO RESENDIZ</t>
  </si>
  <si>
    <t>MIGUEL  ANGEL LOPEZ PEREZ</t>
  </si>
  <si>
    <t>RENATA JAMILA VEGA RAMIREZ</t>
  </si>
  <si>
    <t>CARLOS JOSUE GARCIA SORIA</t>
  </si>
  <si>
    <t>ERICK RAFAEL GARCIA CRUZ</t>
  </si>
  <si>
    <t>MARA  VIRIDIANA CHICO RENDON</t>
  </si>
  <si>
    <t>ANGEL JULIAN GONZALEZ MARTINEZ</t>
  </si>
  <si>
    <t>VALERIA MENDIETA MARTINEZ</t>
  </si>
  <si>
    <t>MAGALI ISIDRO PEREZ</t>
  </si>
  <si>
    <t>LIZBETH PEREZ RIVERA</t>
  </si>
  <si>
    <t>LETICIA GARCIA JAVIER</t>
  </si>
  <si>
    <t>JUAN DIEGO RESENDIZ MOLINA</t>
  </si>
  <si>
    <t>MARIELA IBARRA HERNANDEZ</t>
  </si>
  <si>
    <t>GLORIA ALCANTARA MENDOZA</t>
  </si>
  <si>
    <t>CELSO PADILLA BALTAZAR</t>
  </si>
  <si>
    <t>JESUS IVAN BAUTISTA BARCENAS</t>
  </si>
  <si>
    <t>FATIMA HIPOLITO HERNANDEZ</t>
  </si>
  <si>
    <t>JOSE RICARDO HIPOLITO HERNANDEZ</t>
  </si>
  <si>
    <t>INGRID ITZEL CAMPOS RIVERA</t>
  </si>
  <si>
    <t>GAEL MATEO LOPEZ GONZALEZ</t>
  </si>
  <si>
    <t>GHOBANI LOPEZ GUERRA</t>
  </si>
  <si>
    <t>PAOLA DIAZ RAMIREZ</t>
  </si>
  <si>
    <t>ISABEL VAZQUEZ ELIAS</t>
  </si>
  <si>
    <t>FATIMA RANGEL CHAVEZ</t>
  </si>
  <si>
    <t>MARIA ISABEL JULIAN SALAIS</t>
  </si>
  <si>
    <t>LUIS ARTURO OLVERA MARTINEZ</t>
  </si>
  <si>
    <t>ABIGAIL MOYA ESTRADA</t>
  </si>
  <si>
    <t>OLIVIA CENTENO CARPINTERO</t>
  </si>
  <si>
    <t>ANA BELEN MARTINEZ CENTENO</t>
  </si>
  <si>
    <t>CRUZ MORENO IBARRA</t>
  </si>
  <si>
    <t>ZULEICA GUADALUPE SALINAS SALINAS</t>
  </si>
  <si>
    <t>RICARDO ALVAREZ MEDINA</t>
  </si>
  <si>
    <t>AGUSTINA MUÑOZ PEREZ</t>
  </si>
  <si>
    <t>MARIA ISABEL VILLEGAS HERNANDEZ</t>
  </si>
  <si>
    <t>JONATHAN SANCHEZ PADRON</t>
  </si>
  <si>
    <t>CARMEN JAZMIN MARTINEZ NICOLAS</t>
  </si>
  <si>
    <t>LETICIA HERNANDEZ MORENO</t>
  </si>
  <si>
    <t>EFRAIN PEREZ GUERRERO</t>
  </si>
  <si>
    <t>IKER PEREZ MORENO</t>
  </si>
  <si>
    <t>AXEL PEREZ MORENO</t>
  </si>
  <si>
    <t>AURELIA CENTENO CARPINTERO</t>
  </si>
  <si>
    <t>JOSE JESUS RAMIREZ ZAMUDIO</t>
  </si>
  <si>
    <t>MARIA ESTRELLA CASTILLO HERNANDEZ</t>
  </si>
  <si>
    <t>ALAN EDUARDO CRUZ MONTES</t>
  </si>
  <si>
    <t>MARGARITO MARTINEZ MARTINEZ</t>
  </si>
  <si>
    <t>DANNA VALERIA BARCENAS BAUTISTA</t>
  </si>
  <si>
    <t>GUSTAVO GONZALEZ GONZALEZ</t>
  </si>
  <si>
    <t>ADRIANA VILLEGAS RIVERA</t>
  </si>
  <si>
    <t>CAMILA  GUADALUPE MANDUJANO ESCAMILLA</t>
  </si>
  <si>
    <t>ANGELA SOFIA MATA RIVERA</t>
  </si>
  <si>
    <t>MARIA DE LA LUZ CASTELANO MORALES</t>
  </si>
  <si>
    <t>MIGUEL ANGEL CRUZ CALZADA</t>
  </si>
  <si>
    <t>CRISTIAN GONZALEZ MORENO</t>
  </si>
  <si>
    <t>JOSE GUADALUPE LEON GONZALEZ</t>
  </si>
  <si>
    <t>JESSICA GUADALUPE OLVERA MARTINEZ</t>
  </si>
  <si>
    <t>MARISOL MUÑOZ ROQUE</t>
  </si>
  <si>
    <t>ABRIL MICAELA RIOS RANGEL</t>
  </si>
  <si>
    <t>DORIAN ALEXIS LOPEZ CALDERON</t>
  </si>
  <si>
    <t>ANA GABRIELA SANCHEZ PERALTA</t>
  </si>
  <si>
    <t>ISELA GONZALEZ TOVAR</t>
  </si>
  <si>
    <t>ALMA ROSA GONZALEZ TOVAR</t>
  </si>
  <si>
    <t>JOSE LUIS JUAREZ RIVERA</t>
  </si>
  <si>
    <t>DIEGO JOSUE LIRA SANCHEZ</t>
  </si>
  <si>
    <t>LUIS SANTIAGO AVILA LOPEZ</t>
  </si>
  <si>
    <t>JUAN JOSE CALTZONTZI OLVERA</t>
  </si>
  <si>
    <t>ALISON VICTORIA MARTINEZ HERNANDEZ</t>
  </si>
  <si>
    <t>ANITA ESCAMILLA NIETO</t>
  </si>
  <si>
    <t>CRESCENCIA MARTINEZ LUGO</t>
  </si>
  <si>
    <t>ADAN  YAIR HERNANDEZ GABRIEL</t>
  </si>
  <si>
    <t>ANGELICA ESCOBEDO HERRERA</t>
  </si>
  <si>
    <t>SANTIAGO MENDOZA NIEVES</t>
  </si>
  <si>
    <t>ANA CAREN RODRIGUEZ BELTRAN</t>
  </si>
  <si>
    <t>FELIPE DE JESUS ELIAS MUNGUIA</t>
  </si>
  <si>
    <t>JAQUELINE MEDINA LUGO</t>
  </si>
  <si>
    <t>LETICIA MARTINEZ PINEDA</t>
  </si>
  <si>
    <t>VICTOR MANUEL ORDAZ ELIAS</t>
  </si>
  <si>
    <t>CARIN EVARISTO CASTAÑEDA</t>
  </si>
  <si>
    <t>ENRIQUE GUERRA SANCHEZ</t>
  </si>
  <si>
    <t>ESMERALDA GOMEZ LUNA</t>
  </si>
  <si>
    <t>ABIGAIL NIEVES MOLINA</t>
  </si>
  <si>
    <t>JOAQUIN CASTILLO HERNANDEZ</t>
  </si>
  <si>
    <t>ETHAN GAEL AGUILAR CERVANTES</t>
  </si>
  <si>
    <t>DIEGO PEREZ PEREZ</t>
  </si>
  <si>
    <t>RICARDO AGUILAR RESENDIZ</t>
  </si>
  <si>
    <t>LILIANA PEREZ REYES</t>
  </si>
  <si>
    <t>REGINA DE ALBINO MENDOZA</t>
  </si>
  <si>
    <t>MARIA VERNAL RESENDIZ</t>
  </si>
  <si>
    <t>ANTONIA PAULA LUNA SANCHEZ</t>
  </si>
  <si>
    <t>MARCO IVAN JIMENEZ SANCHEZ</t>
  </si>
  <si>
    <t>SANTIAGO HERNANDEZ HERNANDEZ</t>
  </si>
  <si>
    <t>LEONARDO PEREZ PEREZ</t>
  </si>
  <si>
    <t>JESUS DIDIER PEREZ VEGA</t>
  </si>
  <si>
    <t>SAMUEL GONZALEZ DE LA CRUZ</t>
  </si>
  <si>
    <t>EDUARDO GRANADOS CRUZ</t>
  </si>
  <si>
    <t>GUADALUPE FRANCO SALINAS</t>
  </si>
  <si>
    <t>MA  IMELDA VILLEGAS GALVAN</t>
  </si>
  <si>
    <t>MATIAS LUNA RANGEL</t>
  </si>
  <si>
    <t>ANDREA GUERRERO GARCIA</t>
  </si>
  <si>
    <t>ARIANA ELIAS HILARIO</t>
  </si>
  <si>
    <t>FELIPA MARTINEZ GARCIA</t>
  </si>
  <si>
    <t>HECTOR GARCIA LOPEZ</t>
  </si>
  <si>
    <t>YETZALI GARCIA NIETO</t>
  </si>
  <si>
    <t>IAN CALEB GARCIA NIETO</t>
  </si>
  <si>
    <t>MA. DOLORES PEREZ MEDINA</t>
  </si>
  <si>
    <t>MA. JOSEFINA CHAVEZ TREJO</t>
  </si>
  <si>
    <t>LUCIA DIAZ PEREZ</t>
  </si>
  <si>
    <t>PATRICIA ESPINO GARCIA</t>
  </si>
  <si>
    <t>SOFIA VALENTINA HERNANDEZ SEGUNDO</t>
  </si>
  <si>
    <t>CINTHIA REYES REYES</t>
  </si>
  <si>
    <t>MA GUADALUPE RESENDIZ FERRUSCA</t>
  </si>
  <si>
    <t>MA. GUADALUPE CAMACHO GARCIA</t>
  </si>
  <si>
    <t>PABLO HERRERA HERNANDEZ</t>
  </si>
  <si>
    <t>AIDE  IDALIA ESPINDOLA ORTIZ</t>
  </si>
  <si>
    <t>JOSE MARTIN RESENDIZ MARTINEZ</t>
  </si>
  <si>
    <t>SANDRA FABIOLA PADRON ARIAS</t>
  </si>
  <si>
    <t>VALENTIN LOPEZ VEGA</t>
  </si>
  <si>
    <t>JOSE RAUL FUENTES VELAZQUEZ</t>
  </si>
  <si>
    <t>EDGAR RICARDO RAMOS FUENTES</t>
  </si>
  <si>
    <t>NADIA GOMEZ HERNANDEZ</t>
  </si>
  <si>
    <t>ANA LAURA MORALES VELAZQUEZ</t>
  </si>
  <si>
    <t>ANA KAREN OLVERA LOPEZ</t>
  </si>
  <si>
    <t>ALBERTO GAVIÑO RODRIGUEZ</t>
  </si>
  <si>
    <t>MIA GUERRERO CAMACHO</t>
  </si>
  <si>
    <t>MARIA FERNANDA JIMENEZ PEREZ</t>
  </si>
  <si>
    <t>GUSTAVO ISAIAS BELTRAN MATA</t>
  </si>
  <si>
    <t>MA  CARMEN GALVAN MORALES</t>
  </si>
  <si>
    <t>BRENDA ELIZABETH LOPEZ MORA</t>
  </si>
  <si>
    <t>ALMA ANAHI CARDENAS SANTOS</t>
  </si>
  <si>
    <t>MARISELA HIDALGO LUNA</t>
  </si>
  <si>
    <t>ABRAHAM BASALDUA HERNANDEZ</t>
  </si>
  <si>
    <t>MARIA ELIZABET CARDENAS MARTINEZ</t>
  </si>
  <si>
    <t>ABRIL TAPIA CAMACHO</t>
  </si>
  <si>
    <t>BLANCA ESTELA TAPIA CAMACHO</t>
  </si>
  <si>
    <t>MA. ELENENA JUANA  GUADALUPE OLVERA BARRON</t>
  </si>
  <si>
    <t>ERIKA GUDIÑO GUTIERREZ</t>
  </si>
  <si>
    <t>YENIFER RODRIGUEZ GONZALEZ</t>
  </si>
  <si>
    <t>JUAN JOSE GUTIERREZ MONTOYA</t>
  </si>
  <si>
    <t>LIDIA GUERRERO OLVERA</t>
  </si>
  <si>
    <t>JUAN CARLOS ZUÑIGA RANGEL</t>
  </si>
  <si>
    <t>GABRIEL MORENO LOPEZ</t>
  </si>
  <si>
    <t>MARIA  ENGRACIA BALIÑO SANCHEZ</t>
  </si>
  <si>
    <t>LUIS ALBERTO JIMENEZ COLIN</t>
  </si>
  <si>
    <t>EVA MUCIÑO FRANCO</t>
  </si>
  <si>
    <t>ABRAHAM LUNA RAMIREZ</t>
  </si>
  <si>
    <t>LUIS ENRIQUE NIEVES RENDON</t>
  </si>
  <si>
    <t>DANIA  PEULETTE SALINAS GONZALEZ</t>
  </si>
  <si>
    <t>JUANA ISELA IBARRA GARCIA</t>
  </si>
  <si>
    <t>DANIEL IBARRA SALINAS</t>
  </si>
  <si>
    <t>JUAN MANUEL OLVERA HERNANDEZ</t>
  </si>
  <si>
    <t>GUADALUPE GERALDINE SOLARES CERVANTES</t>
  </si>
  <si>
    <t>DILAN TADEO MORENO MORENO</t>
  </si>
  <si>
    <t>LIZET GUADALUPE CABRERA HERNANDEZ</t>
  </si>
  <si>
    <t>EMILIANO  ESAU ALVAREZ GONZALEZ</t>
  </si>
  <si>
    <t>GABRIELA UGALDE QUILLO</t>
  </si>
  <si>
    <t>JUANA CECILIA AGUILAR CARDENAS</t>
  </si>
  <si>
    <t>BRISA ZOE HERNANDEZ ALMARAZ</t>
  </si>
  <si>
    <t>ANDREA CORONEL HERNANDEZ</t>
  </si>
  <si>
    <t>ALBA  ROMINA BECERRA HERNANDEZ</t>
  </si>
  <si>
    <t>CLAUDIA HERNANDEZ RICO</t>
  </si>
  <si>
    <t>CARLOS PEREZ CAMPOS</t>
  </si>
  <si>
    <t>BRIANA SALINAS DIAZ</t>
  </si>
  <si>
    <t>MARIA ARACELI HERNANDEZ ARANDA</t>
  </si>
  <si>
    <t>ANGELA MARIA UGALDE LOPEZ</t>
  </si>
  <si>
    <t>ANA LUCIA FRANCISCO MORALES</t>
  </si>
  <si>
    <t>MONSERRAT MORALES GARCIA</t>
  </si>
  <si>
    <t>MARIA TERESA SALINAS LOPEZ</t>
  </si>
  <si>
    <t>YESENIA GRIJALVA ARREOLA</t>
  </si>
  <si>
    <t>FATIMA HERNANDEZ SALINAS</t>
  </si>
  <si>
    <t>ARTURO JOSE MOLINA VENEGAS</t>
  </si>
  <si>
    <t>JOSE  ALFREDO RENDON JAVIER</t>
  </si>
  <si>
    <t>NELIA MARIA OSORNIO GRANADOS</t>
  </si>
  <si>
    <t>ROCIO GUADALUPE RAMIREZ MARTINEZ</t>
  </si>
  <si>
    <t>ROMINA GUADALUPE RAMIREZ HERNANDEZ</t>
  </si>
  <si>
    <t>GIANA CUELLAR MONTOYA</t>
  </si>
  <si>
    <t>JESU DAVID CUELLAR MONTOYA</t>
  </si>
  <si>
    <t>JORGE LUIS GARCIA TAVAREZ</t>
  </si>
  <si>
    <t>SANTIAGO VIDAL GARCIA HERNANDEZ</t>
  </si>
  <si>
    <t>OSWALDO ARREDONDO ORDAZ</t>
  </si>
  <si>
    <t>MARIA DEL CARMEN HERNANDEZ HERNANDEZ</t>
  </si>
  <si>
    <t>BRISEYDA GUERRERO RESENDIZ</t>
  </si>
  <si>
    <t>MARCOS VELAZQUEZ VELAZQUEZ</t>
  </si>
  <si>
    <t>MARIANA MORALES RAMOS</t>
  </si>
  <si>
    <t>NORMA ALEJANDRA HERNANDEZ RUIZ</t>
  </si>
  <si>
    <t>ERIK EZEQUIEL CENDEJAS IBARRA</t>
  </si>
  <si>
    <t>VANESSA VELAZQUEZ OLVERA</t>
  </si>
  <si>
    <t>KEVIN RANGEL MARTINEZ</t>
  </si>
  <si>
    <t>MA CONCEPCION VICTORIA DE MIGUEL ELIAS</t>
  </si>
  <si>
    <t>MARIA GUADALUPE MORALES DE MIGUEL</t>
  </si>
  <si>
    <t>ANGEL TERRAZAS CHAVEZ</t>
  </si>
  <si>
    <t>JOSUÉ SAID DE LEON GONZALEZ</t>
  </si>
  <si>
    <t>EVELYN STEPHANIA RESENDIZ BARRON</t>
  </si>
  <si>
    <t>EVAN DANIEL RESENDIZ BARRON</t>
  </si>
  <si>
    <t>JUAN PABLO AGUILAR RODRIGUEZ</t>
  </si>
  <si>
    <t>HECTOR EMILIANO AGUILAR RODRIGUEZ</t>
  </si>
  <si>
    <t>HECTOR FRANCISCO AGUILAR ACOSTA</t>
  </si>
  <si>
    <t>MA.  MARTINA TREJO ELIAS</t>
  </si>
  <si>
    <t>NAOMI SINAI ROBLES LEON</t>
  </si>
  <si>
    <t>MARIA FERNANDA NIEVES MARTINEZ</t>
  </si>
  <si>
    <t>CRISTINA LEON CALZONTZI</t>
  </si>
  <si>
    <t>MIA DE DIOS DE ALBINO</t>
  </si>
  <si>
    <t>EUGENIA EVA REYES ZENDEJAS</t>
  </si>
  <si>
    <t>MARIA LIZETH HERNANDEZ MEDINA</t>
  </si>
  <si>
    <t>VICENTE RAMIREZ CENTENO</t>
  </si>
  <si>
    <t>J. CARMEN PEREZ VARGAS</t>
  </si>
  <si>
    <t>NAOMI YAMILE BARCENAS RIVERA</t>
  </si>
  <si>
    <t>CRISTIAN SAID SANCHEZ MARTINEZ</t>
  </si>
  <si>
    <t>ANA LILIA TREJO MONTES</t>
  </si>
  <si>
    <t>CRISELY MONSERRAT GORDILLO MARTINEZ</t>
  </si>
  <si>
    <t>JUAN EDUARDO PEREZ VAZQUEZ</t>
  </si>
  <si>
    <t>MATTEO ANDRES GARCIA VERA</t>
  </si>
  <si>
    <t>JUAN DIEGO CAMACHO CARRILLO</t>
  </si>
  <si>
    <t>EVERARDO PEREZ SANCHEZ</t>
  </si>
  <si>
    <t>ROSAURA ROBLES LOPEZ</t>
  </si>
  <si>
    <t>SANDRA DIAZ GONZALEZ</t>
  </si>
  <si>
    <t>MARIA JOSE MARTINEZ RAMIREZ</t>
  </si>
  <si>
    <t>MA. UBALDA GUDIÑO LIRA</t>
  </si>
  <si>
    <t>ROSA PEREZ VALENCIA</t>
  </si>
  <si>
    <t>HUGO DE FRANCISCO AGUILAR</t>
  </si>
  <si>
    <t>ANGELICA GONZALEZ RAMIREZ</t>
  </si>
  <si>
    <t>CAROL MARIANA BAUTISTA CARRILLO</t>
  </si>
  <si>
    <t>YANELY PATRICIA MARTINEZ MONTES</t>
  </si>
  <si>
    <t>JUAN PABLO MORENO MARTINEZ</t>
  </si>
  <si>
    <t>ISAIAS MARTINEZ HERNANDEZ</t>
  </si>
  <si>
    <t>FATIMA BAUTISTA CARRILLO</t>
  </si>
  <si>
    <t>LETICIA GARCIA MATA</t>
  </si>
  <si>
    <t>REGINA FERRUZCA HERNANDEZ</t>
  </si>
  <si>
    <t>MIGUEL ANGEL GUTIERREZ MARTINEZ</t>
  </si>
  <si>
    <t>MA  LUZ RAMIREZ ALVAREZ</t>
  </si>
  <si>
    <t>MA. TERESA VICTORIANO CRUZ</t>
  </si>
  <si>
    <t>INES CAMPOS AGUADO</t>
  </si>
  <si>
    <t>VICTOR MANUEL OLGUIN HERNANDEZ</t>
  </si>
  <si>
    <t>HELENA MONSERRAT VILLASEÑOR ROBLES</t>
  </si>
  <si>
    <t>DULCE ANGELES CARRILLO PEREZ</t>
  </si>
  <si>
    <t>EMILIANO  GUADALUPE GONZALEZ CARRILLO</t>
  </si>
  <si>
    <t>RODRIGO GOMEZ OLVERA</t>
  </si>
  <si>
    <t>MARIA ELENA ROBLEDO GONZALEZ</t>
  </si>
  <si>
    <t>JOAQUIN TIRADO ROMERO</t>
  </si>
  <si>
    <t>AIDEE RAMIREZ RANGEL</t>
  </si>
  <si>
    <t>NAOMI CHICO REYES</t>
  </si>
  <si>
    <t>ALEXIS OLVERA BALTAZAR</t>
  </si>
  <si>
    <t>ALEJANDRINA GONZALEZ CASTAÑON</t>
  </si>
  <si>
    <t>JOSE AGAPITO CAMACHO LUNA</t>
  </si>
  <si>
    <t>MARIA DEL SOCORRO VARGAS RICO</t>
  </si>
  <si>
    <t>ISRAEL ARTURO COLIN HERNANDEZ</t>
  </si>
  <si>
    <t>JESUS ALEXIS GUERRERO AVENDAÑO</t>
  </si>
  <si>
    <t>FARID HERNANDEZ OROZCO</t>
  </si>
  <si>
    <t>ZOE DANIELA HERNANDEZ SANCHEZ</t>
  </si>
  <si>
    <t>LEONARDO GUADALUPE HERNANDEZ MARTINEZ</t>
  </si>
  <si>
    <t>DANIELA MARTINEZ GRANADOS</t>
  </si>
  <si>
    <t>ROBERTO JABED OLVERA HERNANDEZ</t>
  </si>
  <si>
    <t>EMILY NOEMI CHAVEZ SALINAS</t>
  </si>
  <si>
    <t>MARIA ELENA BOLAÑOS DE JESUS</t>
  </si>
  <si>
    <t>OSCAR DAVID ROBLES PUGA</t>
  </si>
  <si>
    <t>ELIA TERESA RAMIREZ GRANADOS</t>
  </si>
  <si>
    <t>ALMA DORA LIRA HURTADO</t>
  </si>
  <si>
    <t>MIRIAM NIETO RAMIREZ</t>
  </si>
  <si>
    <t>VIOLETA PEREZ MARTINEZ</t>
  </si>
  <si>
    <t>AZUCENA GARCIA HERNANDEZ</t>
  </si>
  <si>
    <t>LUZ BELEN BARCENAS GOMEZ</t>
  </si>
  <si>
    <t>MONSERRATH SANCHEZ MENDOZA</t>
  </si>
  <si>
    <t>EVELIM RESENDIZ LOPEZ</t>
  </si>
  <si>
    <t>LAURA TAVAREZ BARCENAS</t>
  </si>
  <si>
    <t>RENATA RIVERA BAUTISTA</t>
  </si>
  <si>
    <t>ANAYELI MARTINEZ CASTILLO</t>
  </si>
  <si>
    <t>MARIA JOSE SALINAS PIMENTEL</t>
  </si>
  <si>
    <t>DILAN TADEO SALINAS PIMENTEL</t>
  </si>
  <si>
    <t>CAMILA CAMACHO MENDOZA</t>
  </si>
  <si>
    <t>EMIR GIL MARTINEZ</t>
  </si>
  <si>
    <t>JESUS  ALBERTO GUTIERREZ ANAYA</t>
  </si>
  <si>
    <t>ANA CECILIA BARCENAS GONZALEZ</t>
  </si>
  <si>
    <t>NADIA  JUDITH JAVIER LEON</t>
  </si>
  <si>
    <t>ANTONIO CAZARES OLVERA</t>
  </si>
  <si>
    <t>YVETT  JOSELINE TAVAREZ BARCENAS</t>
  </si>
  <si>
    <t>MA. JOSEFA HUMBERTA GONZALEZ RAMIREZ</t>
  </si>
  <si>
    <t>LUIS  ALFREDO CHICO MARIA</t>
  </si>
  <si>
    <t>PAULINA ALEJANDRA VEGA ALCANTARA</t>
  </si>
  <si>
    <t>JUAN ISRAEL PEREZ GOMEZ</t>
  </si>
  <si>
    <t>ROSA MARIA MEDINA OCHOA</t>
  </si>
  <si>
    <t>LILIA MARTINEZ MORENO</t>
  </si>
  <si>
    <t>EDER  EMILIO CORREA BERUMEN</t>
  </si>
  <si>
    <t>MARIA DOLORES BARCENAS RICO</t>
  </si>
  <si>
    <t>MA DE LOS ANGELES MARTINEZ IBARRA</t>
  </si>
  <si>
    <t>EVELIN DALILA MARIA GOMEZ</t>
  </si>
  <si>
    <t>MARIA DEL CARMEN RAMIREZ OLVERA</t>
  </si>
  <si>
    <t>ELIAS FERNANDO RAMIREZ TREJO</t>
  </si>
  <si>
    <t>NORBERTO TREJO DOMINGUEZ</t>
  </si>
  <si>
    <t>EMILI MARIA SOTO EVARISTO</t>
  </si>
  <si>
    <t>CRISTIAN EMANUEL MARTINEZ RAMIREZ</t>
  </si>
  <si>
    <t>JENNIFER GONZALEZ MARTINEZ</t>
  </si>
  <si>
    <t>SELENE GALVAN GRANADOS</t>
  </si>
  <si>
    <t>SOFIA SANCHEZ MORENO</t>
  </si>
  <si>
    <t>RODRIGO JOSAFAT LOPEZ DIAZ</t>
  </si>
  <si>
    <t>CLARA AGUILAR RIVERA</t>
  </si>
  <si>
    <t>JOSE  MARCOS YGNACIO PIÑA ALANIS</t>
  </si>
  <si>
    <t>CELIA GUTIERREZ AGUILLON</t>
  </si>
  <si>
    <t>JUAN MARTINEZ GUTIERREZ</t>
  </si>
  <si>
    <t>J. CARMEN GUADALUPE ESPINOZA MORENO</t>
  </si>
  <si>
    <t>ALEJANDRA MATA MARTINEZ</t>
  </si>
  <si>
    <t>MARCELINA CASTAÑON CASTELANO</t>
  </si>
  <si>
    <t>BERENICE RAMIREZ CARDOZO</t>
  </si>
  <si>
    <t>PATROCINIO MARTINEZ MORENO</t>
  </si>
  <si>
    <t>ROSA GRANADOS CASTAÑON</t>
  </si>
  <si>
    <t>ALISEMELISA VARCENAS RIOS</t>
  </si>
  <si>
    <t>ERICA DEL ROCIO GONZALEZ MANDUJANO</t>
  </si>
  <si>
    <t>CRISTIAN GEOVANI RODRIGUEZ CASTAÑON</t>
  </si>
  <si>
    <t>DONATO IBARRA MARTINEZ</t>
  </si>
  <si>
    <t>CECILIA GARCIA DE LA CRUZ</t>
  </si>
  <si>
    <t>SAUL PAULIN RENDON</t>
  </si>
  <si>
    <t>LILIANA RICO BARRON</t>
  </si>
  <si>
    <t>JUAN JOSE JAIME RENDON</t>
  </si>
  <si>
    <t>LUCIO REYES AGUILAR</t>
  </si>
  <si>
    <t>JOSE IGNACIO VICENTE ACULCO GALLEGOS</t>
  </si>
  <si>
    <t>MOISES RIVAS ZAPATA</t>
  </si>
  <si>
    <t>MARIA CABRERA TAPIA</t>
  </si>
  <si>
    <t>AMAYA DAMARIS CABRERA TAPIA</t>
  </si>
  <si>
    <t>ALAN JOSUE IBARRA RAMIREZ</t>
  </si>
  <si>
    <t>ANA LAURA LESSER MURGUIA</t>
  </si>
  <si>
    <t>MICHEL PABLO PADILLA VAZQUEZ</t>
  </si>
  <si>
    <t>RICARDO GARCIA BENAVIDES</t>
  </si>
  <si>
    <t>ANA LUZ BENAVIDES FRANCO</t>
  </si>
  <si>
    <t>ARLET OVIEDO HERNANDEZ</t>
  </si>
  <si>
    <t>JOSE MANUEL HERNANDEZ PARRA</t>
  </si>
  <si>
    <t>AGUEDA  EULALIA RESENDIZ JIMENEZ</t>
  </si>
  <si>
    <t>EMILIO MUÑOZ MORENO</t>
  </si>
  <si>
    <t>ALONDRA GUADALUPE SIDA CASTELANO</t>
  </si>
  <si>
    <t>RODRIGO CAMPOS JIMENEZ</t>
  </si>
  <si>
    <t>EDUARDO MARTINEZ FRAYLE</t>
  </si>
  <si>
    <t>JUAN GUADALUPE SANCHEZ CERVANTES</t>
  </si>
  <si>
    <t>MARISOL HERNANDEZ PIÑA</t>
  </si>
  <si>
    <t>JIMENA ALEXANDRA LOPEZ RODRIGUEZ</t>
  </si>
  <si>
    <t>VALERIA LOPEZ RODRIGUEZ</t>
  </si>
  <si>
    <t>MAYRA PATRICIA RIVERA SANCHEZ</t>
  </si>
  <si>
    <t>ALEJANDRA TORIBIO TREJO</t>
  </si>
  <si>
    <t>FRANCISCO ERNESTO RAMIREZ CASTILLO</t>
  </si>
  <si>
    <t>JOSE GUADALUPE NIETO MARTINEZ</t>
  </si>
  <si>
    <t>ROMINA RESENDIZ CASTELANO</t>
  </si>
  <si>
    <t>GAEL ALEXANDER ESTRADA MAQUEDA</t>
  </si>
  <si>
    <t>SCHOESTANTT MORENO MORENO</t>
  </si>
  <si>
    <t>JUAN DIEGO DE MIGUEL DE SANTIAGO</t>
  </si>
  <si>
    <t>YATZIRI LOYOLA ALVAREZ</t>
  </si>
  <si>
    <t>ISAIAS BARCENAS ALVAREZ</t>
  </si>
  <si>
    <t>PAOLA LOZADA IBARRA</t>
  </si>
  <si>
    <t>EDWIN| CASTELANO MOYA</t>
  </si>
  <si>
    <t>JUAN GALICIA BARCENAS</t>
  </si>
  <si>
    <t>MIA GUADALUPE SANCHEZ PADRON</t>
  </si>
  <si>
    <t>ROMINA IVETTE TREJO HERNANDEZ</t>
  </si>
  <si>
    <t>CINTHIA DANIELA LOYOLA CARRILLO</t>
  </si>
  <si>
    <t>RAMON HERNANDEZ MARTINEZ</t>
  </si>
  <si>
    <t>MARIA DOLORES MORA RAMIREZ</t>
  </si>
  <si>
    <t>MAURICIO PINEDA CASTILLO</t>
  </si>
  <si>
    <t>ROSA MARIA HILARIO MARTINEZ</t>
  </si>
  <si>
    <t>JAZMIN GUADALUPE PADILLA SALINAS</t>
  </si>
  <si>
    <t>SAID EMILIANO CASTAÑON TAVAREZ</t>
  </si>
  <si>
    <t>IKER  GUADALUPE ZAMUDIO ZAMUDIO</t>
  </si>
  <si>
    <t>IRVING JOSUE GARCIA RODRIGUEZ</t>
  </si>
  <si>
    <t>JOSE  GUADALUPE PINEDA  CENTENO</t>
  </si>
  <si>
    <t>ERIKA FABIOLA ZAMUDIO RANGEL</t>
  </si>
  <si>
    <t>FRANCISCO GUILLERMO ROMERO BARCENAS</t>
  </si>
  <si>
    <t>GRACIELA GUZMAN VEGA</t>
  </si>
  <si>
    <t>JIMENA CORONA MUNGUIA</t>
  </si>
  <si>
    <t>J. GUADALUPE ESCOBEDO HERNANDEZ</t>
  </si>
  <si>
    <t>JUAN JESUS GONZALEZ IBARRA</t>
  </si>
  <si>
    <t>EMIR SANCHEZ MATA</t>
  </si>
  <si>
    <t>FRANCISCA SAN LUIS HERNANDEZ</t>
  </si>
  <si>
    <t>SAMANTHA  GUADALUPE SANCHEZ PECHOTE</t>
  </si>
  <si>
    <t>JESUS JARET ELIAS RAMIREZ</t>
  </si>
  <si>
    <t>ANDREA MENDOZA RODRIGUEZ</t>
  </si>
  <si>
    <t>MARIA DEL ROSARIO LUNA LOREDO</t>
  </si>
  <si>
    <t>JESUS EMMANUEL IBARRA RUIZ</t>
  </si>
  <si>
    <t>YASMIN ABIGAIL GONZALEZ MARTINEZ</t>
  </si>
  <si>
    <t>JOSUE FLORES GONZALEZ</t>
  </si>
  <si>
    <t>MARIA GUADALUPE GONZALEZ DE LA LUZ</t>
  </si>
  <si>
    <t>ESTEFANIA HERNANDEZ URIBE</t>
  </si>
  <si>
    <t>DIANA MARIA MORENO TREJO</t>
  </si>
  <si>
    <t>CARLOS ALBERTO MARTINEZ JARAMILLO</t>
  </si>
  <si>
    <t>MARIA DEL CARMEN PORRAS TERRAZAS</t>
  </si>
  <si>
    <t>CARLOS  ARTURO MARTINEZ HERNANDEZ</t>
  </si>
  <si>
    <t>TATIANA MARTINEZ HERNANDEZ</t>
  </si>
  <si>
    <t>ANAYELI REYES MORALES</t>
  </si>
  <si>
    <t>MARIA  GUADALUPE TOVAR BALDERAS</t>
  </si>
  <si>
    <t>CRISTOPHER GOMEZ MONTES</t>
  </si>
  <si>
    <t>ESTELA MARTINEZ MOLINA</t>
  </si>
  <si>
    <t>LICETH CRUZ CASTELANO</t>
  </si>
  <si>
    <t>MAURICIO BALDERAS MARTINEZ</t>
  </si>
  <si>
    <t>RAMON MEDINA GARCIA</t>
  </si>
  <si>
    <t>MA. DEL CARMEN CLAUDIA MARTINEZ BARRON</t>
  </si>
  <si>
    <t>SOFIA PACHECO LEDEZMA</t>
  </si>
  <si>
    <t>JOAQUIN ALVAREZ LOPEZ</t>
  </si>
  <si>
    <t>OLIVIA ALCANTARA BENITEZ</t>
  </si>
  <si>
    <t>GERMAN CARRANZA GARCIA</t>
  </si>
  <si>
    <t>MARIA GUADALUPE BARCENAS HERNANDEZ</t>
  </si>
  <si>
    <t>MONCERRAT KAROLINA MARTINEZ CASTAÑON</t>
  </si>
  <si>
    <t>JOSEPH CRISTOFER TREJO NIEVES</t>
  </si>
  <si>
    <t>DULCE MARIA RIVERA RIVERA</t>
  </si>
  <si>
    <t>PERLA CAMILA GONZALEZ ESTRADA</t>
  </si>
  <si>
    <t>CARINA ESTRADA PEREZ</t>
  </si>
  <si>
    <t>ALMA DAMARIS NORBERTO NUÑEZ</t>
  </si>
  <si>
    <t>ANNETE CAMACHO MARTINEZ</t>
  </si>
  <si>
    <t>CESAR ELIAS BARCENAS</t>
  </si>
  <si>
    <t>RAFAEL VEGA URIBE</t>
  </si>
  <si>
    <t>JOSE LUZ REYES RAYMUNDO</t>
  </si>
  <si>
    <t>PAOLA VIRIDIANA JIMENEZ ARREDONDO</t>
  </si>
  <si>
    <t>SARA  BEATRIZ HERRERA GONZALEZ</t>
  </si>
  <si>
    <t>MARIA ELENA CASAS MEDINA</t>
  </si>
  <si>
    <t>ZARETH CUELLAR ALCANTARA</t>
  </si>
  <si>
    <t>MARIA GORETI HERNANDEZ ROBLES</t>
  </si>
  <si>
    <t>ERICK DANIEL CASTILLO MONROY</t>
  </si>
  <si>
    <t>YAEL GERARDO HERNANDEZ ARTEAGA</t>
  </si>
  <si>
    <t>MA.GUADALUPE MARTINEZ MOLINA</t>
  </si>
  <si>
    <t>ALICIA ANACLETO BAUTISTA</t>
  </si>
  <si>
    <t>ALEXIS ESPINDOLA ALBARRAN</t>
  </si>
  <si>
    <t>MA. GUADALUPE ESCOBAR GUTIERREZ</t>
  </si>
  <si>
    <t>MARICELA HERNANDEZ VILLA</t>
  </si>
  <si>
    <t>JUAN  CARLOS LUCAS OLVERA</t>
  </si>
  <si>
    <t>MARIA DE LA LUZ SALINAS GOMEZ</t>
  </si>
  <si>
    <t>DULCE ARELY MEDINA SALINAS</t>
  </si>
  <si>
    <t>MARIA GABRIELA LOPEZ ELIAS</t>
  </si>
  <si>
    <t>MARIA LUCERO BARCENAS PACHECO</t>
  </si>
  <si>
    <t>AMAIRANI GPE NIEVES HERNANDEZ</t>
  </si>
  <si>
    <t>JUAN JESUS GARCIA MORALES</t>
  </si>
  <si>
    <t>REYNALDO GARCIA HERNANDEZ</t>
  </si>
  <si>
    <t>LUIS DONALDO LISJUAN PACHECO</t>
  </si>
  <si>
    <t>EVAN ESPARZA JIMENEZ</t>
  </si>
  <si>
    <t>FERNANDO NIEVES CRUZ</t>
  </si>
  <si>
    <t>DULCE IVON DIAZ TOVAR</t>
  </si>
  <si>
    <t>BRENDA ISABEL PINEDA SANCHEZ</t>
  </si>
  <si>
    <t>JOSE  SANTIAGO BARRON BECERRA</t>
  </si>
  <si>
    <t>NATALIA SUAREZ RODRIGUEZ</t>
  </si>
  <si>
    <t>DIANA BLANCAS CASTILLO</t>
  </si>
  <si>
    <t>IAN TADEO NIEVES VARELA</t>
  </si>
  <si>
    <t>LIA XARENI FLORES SEGUNDO</t>
  </si>
  <si>
    <t>ABDIEL OMAR MORALES BARRON</t>
  </si>
  <si>
    <t>LIA AMAYA MORALES BARRON</t>
  </si>
  <si>
    <t>ANGEL OMAR BARRON BORJA</t>
  </si>
  <si>
    <t>KARLA BRENDA MIRANDA MORENO</t>
  </si>
  <si>
    <t>VANESSA RAMIREZ ALMARAZ</t>
  </si>
  <si>
    <t>LUCIO JESUS BAUTISTA TOVAR</t>
  </si>
  <si>
    <t>ANGELA CABRERA SANCHEZ</t>
  </si>
  <si>
    <t>LUIS ANTONIO MARTINEZ NICOLAS</t>
  </si>
  <si>
    <t>ALVARO MARTINEZ LOPEZ</t>
  </si>
  <si>
    <t>VIANEY ADELA SORIA RUIZ</t>
  </si>
  <si>
    <t>RAUL GABRIEL GALAZ Y TORNELL</t>
  </si>
  <si>
    <t>SANTIAGO TREJO NIEVES</t>
  </si>
  <si>
    <t>DENISSE CAROLINA HERNANDEZ LUNA</t>
  </si>
  <si>
    <t>JOSE CRISTOBAL CABRERA DIAZ</t>
  </si>
  <si>
    <t>NORAIMA SALINAS CASTILLO</t>
  </si>
  <si>
    <t>ISRAEL KALEB SANCHEZ GUILLEN</t>
  </si>
  <si>
    <t>NICOLAS PEREZ HUACUJA</t>
  </si>
  <si>
    <t>CELERINA APOLONIA MARTINEZ ROJAS</t>
  </si>
  <si>
    <t>ANDRE MILLAN MONTOYA MANDUJANO</t>
  </si>
  <si>
    <t>VICENTE JORGE MEDINA IBARRA</t>
  </si>
  <si>
    <t>SILVIA HERNANDEZ SALINAS</t>
  </si>
  <si>
    <t>MARTINA OLGUIN IBARRA</t>
  </si>
  <si>
    <t>AXEL ONTIVEROS SANCHEZ</t>
  </si>
  <si>
    <t>FELIPE  BENITO HERNANDEZ ALVAREZ</t>
  </si>
  <si>
    <t>ANGEL SAID LARA RESENDIZ</t>
  </si>
  <si>
    <t>ODILON BARCENAS LOPEZ</t>
  </si>
  <si>
    <t>JOCELYN TREJO SALINAS</t>
  </si>
  <si>
    <t>JORGE ANDRES GARCIA FALCON</t>
  </si>
  <si>
    <t>LUISA GUADALUPE LIRA GRIJALVA</t>
  </si>
  <si>
    <t>DIANA JIMENEZ GONZALEZ</t>
  </si>
  <si>
    <t>MARIAN GUADALUPE HIGUERA JIMENEZ</t>
  </si>
  <si>
    <t>JUAN MANUEL GUERRERO PALMA</t>
  </si>
  <si>
    <t>NICOLAS RUBIO GONZALEZ</t>
  </si>
  <si>
    <t>EMILIANO RUBIO DIAZ</t>
  </si>
  <si>
    <t>ANA ROSA SANCHEZ HERNANDEZ</t>
  </si>
  <si>
    <t>LUIS  ANGEL VILLASEÑOR ROBLES</t>
  </si>
  <si>
    <t>ERANDY VALERIA CAMACHO RIVERA</t>
  </si>
  <si>
    <t>KEVIN HERNANDEZ TREJO</t>
  </si>
  <si>
    <t>OSCAR PIÑA HERNANDEZ</t>
  </si>
  <si>
    <t>ANA LUCIA SALINAS LOPEZ</t>
  </si>
  <si>
    <t>LETICIA LOPEZ PACHECO</t>
  </si>
  <si>
    <t>FATIMA HERNANDEZ MORALES</t>
  </si>
  <si>
    <t>JADE JAMILETH LUNA TAPIA</t>
  </si>
  <si>
    <t>AURORA URIBE HERNANDEZ</t>
  </si>
  <si>
    <t>FRANCISCO JAVIER RESENDIZ MENTADO</t>
  </si>
  <si>
    <t>DAVID CALZONTZI SALINAS</t>
  </si>
  <si>
    <t>KELLY NATALIA GARCIA OLVERA</t>
  </si>
  <si>
    <t>ALFONSO CELEDONIO MAXIMO</t>
  </si>
  <si>
    <t>JUAN PABLO ARREDONDO MONTOYA</t>
  </si>
  <si>
    <t>ANDREA ROJAS VALENCIA</t>
  </si>
  <si>
    <t>JOSE ANGEL HERNANDEZ MARTINEZ</t>
  </si>
  <si>
    <t>ELVIRA ELIAS PINEDA</t>
  </si>
  <si>
    <t>JOSE MARTIN LUNA HURTADO</t>
  </si>
  <si>
    <t>CRISTIAN URIBE SANCHEZ</t>
  </si>
  <si>
    <t>GUADALUPE GONZALEZ CASTILLO</t>
  </si>
  <si>
    <t>MA. BIBIANA RAMIREZ MORENO</t>
  </si>
  <si>
    <t>JUANA EMILY MORALES MEDINA</t>
  </si>
  <si>
    <t>SANTIAGO FLORES LOZADA</t>
  </si>
  <si>
    <t>PILAR ALMARAZ HERNANDEZ</t>
  </si>
  <si>
    <t>MONSERRAT MONTOYA FLORES</t>
  </si>
  <si>
    <t>JOSE PEDRO MEDEL HERNANDEZ</t>
  </si>
  <si>
    <t>DIEGO ROBERTO BAUTISTA MARTINEZ</t>
  </si>
  <si>
    <t>MATIAS GONZALEZ HERNANDEZ</t>
  </si>
  <si>
    <t>ULISES AGUILAR PACHECO</t>
  </si>
  <si>
    <t>ANGEL ALEXIS GUERRERO RODRIGUEZ</t>
  </si>
  <si>
    <t>ANASTASIO GUERRERO AGUILAR</t>
  </si>
  <si>
    <t>LUIS ENRIQUE LEON RIVERA</t>
  </si>
  <si>
    <t>PERLA ESMERALDA GOMEZ RAMIREZ</t>
  </si>
  <si>
    <t>XOCHITL ARLET HERNANDEZ PAJARO</t>
  </si>
  <si>
    <t>LETICIA ESCOBEDO IBARRA</t>
  </si>
  <si>
    <t>LUCINA ALMARAZ CARRILLO</t>
  </si>
  <si>
    <t>SANDRA JOHANA LADINO MADRIGAL</t>
  </si>
  <si>
    <t>CECILIA GOMEZ HERNANDEZ</t>
  </si>
  <si>
    <t>HILDA MEDINA HERNANDEZ</t>
  </si>
  <si>
    <t>ROBERT AURELIO EZQUIVEL</t>
  </si>
  <si>
    <t>FATIMA SOFIA IBARRA LEON</t>
  </si>
  <si>
    <t>VERELI ARLETH DE JESUS BAUTISTA</t>
  </si>
  <si>
    <t>TADEO DE JESUS BAUTISTA</t>
  </si>
  <si>
    <t>JOEL LOZADA OLVERA</t>
  </si>
  <si>
    <t>JOSE PASCUAL LARA RESENDIZ</t>
  </si>
  <si>
    <t>BRENDA VANESSA SANCHEZ GARCIA</t>
  </si>
  <si>
    <t>SERGIO ALEXIS VARGAS HERNANDEZ</t>
  </si>
  <si>
    <t>MARIA GUADALUPE ESTEBAN VALDEZ</t>
  </si>
  <si>
    <t>J. GUADALUPE HERNANDEZ RODRIGUEZ</t>
  </si>
  <si>
    <t>PEDRO ISAC HERNANDEZ CORNEZA</t>
  </si>
  <si>
    <t>JOSE BARCENAS OCHOA</t>
  </si>
  <si>
    <t>EMILI JUANA RODRIGUEZ MATA</t>
  </si>
  <si>
    <t>MADELIN JESUS RAMIREZ HERNANDEZ</t>
  </si>
  <si>
    <t>PAULA RAMIREZ HERNANDEZ</t>
  </si>
  <si>
    <t>VICTORIA RAMIREZ HERNANDEZ</t>
  </si>
  <si>
    <t>MAXIMILIANO HERNANDEZ TERRAZAS</t>
  </si>
  <si>
    <t>PAULINA SALCEDO MORENO</t>
  </si>
  <si>
    <t>LIDIA ELIAS HERNANDEZ</t>
  </si>
  <si>
    <t>NICOLAS VICENTE OVIEDO LEON</t>
  </si>
  <si>
    <t>DIEGO HERNANDEZ RESENDIZ</t>
  </si>
  <si>
    <t>EDUARDO SALINAS CASTILLO</t>
  </si>
  <si>
    <t>ALAN ADRIAN ESPINDOLA ALBARRAN</t>
  </si>
  <si>
    <t>MARIA GUADALUPE GUERRERO GONZALEZ</t>
  </si>
  <si>
    <t>MA PUEBLITO PACHECO MOLINA</t>
  </si>
  <si>
    <t>ANGEL YAEL ERREGUIN ROJO</t>
  </si>
  <si>
    <t>SHEYLA GUADALUPE TAPIA LEDEZMA</t>
  </si>
  <si>
    <t>DANIELA ESTEBAN PAULIN</t>
  </si>
  <si>
    <t>AXEL IVAN BORJA TEJAS</t>
  </si>
  <si>
    <t>SAID ALEJANDRO CABRERA HERNANDEZ</t>
  </si>
  <si>
    <t>VICTOR MOISES CASILLAS VAZQUEZ</t>
  </si>
  <si>
    <t>MARIA DOLORES GARCIA ALMARAZ</t>
  </si>
  <si>
    <t>ALEJANDRO MORENO PACHECO</t>
  </si>
  <si>
    <t>ERICK MORENO PACHECO</t>
  </si>
  <si>
    <t>OMAR MORENO PACHECO</t>
  </si>
  <si>
    <t>EMMANUEL RESENDIZ MORENO</t>
  </si>
  <si>
    <t>DANIA FERNANDA RESENDIZ MORENO</t>
  </si>
  <si>
    <t>RAUL BARCENAS CONTRERAS</t>
  </si>
  <si>
    <t>NAHIBET MARTINEZ GRANADOS</t>
  </si>
  <si>
    <t>JOSE ALFREDO SANCHEZ RODRIGUEZ</t>
  </si>
  <si>
    <t>JOSE CARLOS ELIAS DIAZ</t>
  </si>
  <si>
    <t>MA ESTELA PEREZ HERNANDEZ</t>
  </si>
  <si>
    <t>JESSICA AGUILLON PINEDA</t>
  </si>
  <si>
    <t>MISAEL PEREZ NAVARRO</t>
  </si>
  <si>
    <t>TERESA JULIAN ZUÑIGA</t>
  </si>
  <si>
    <t>IGNACIO RIVERA LEON</t>
  </si>
  <si>
    <t>MARIA ALEJANDRA RENDON JULIAN</t>
  </si>
  <si>
    <t>MELANI GUADALUPE BAUTISTA GONZALEZ</t>
  </si>
  <si>
    <t>LETICIA ROMERO ELIAS</t>
  </si>
  <si>
    <t>SANDRA YADIRA LEON HILARIO</t>
  </si>
  <si>
    <t>SILVINO MENDIETA AVENDAÑO</t>
  </si>
  <si>
    <t>DILAN JASIEL ALMARAZ RAMIREZ</t>
  </si>
  <si>
    <t>JAVIER GUADALUPE GONZALEZ BARCENAS</t>
  </si>
  <si>
    <t>SINAI BRIONES MARTINEZ</t>
  </si>
  <si>
    <t>ANTONIA CHICO RAYMUNDO</t>
  </si>
  <si>
    <t>JACOB HERNANDEZ GUTIERREZ</t>
  </si>
  <si>
    <t>FRIDA PAOLA SANCHEZ RESENDIZ</t>
  </si>
  <si>
    <t>ALVARO MATA GARCIA</t>
  </si>
  <si>
    <t>ALEJANDRO PACHECO VILLEGAS</t>
  </si>
  <si>
    <t>KIMBERLY GARCIA AGUILLON</t>
  </si>
  <si>
    <t>FRANCISCO CABRERA ZAMUDIO</t>
  </si>
  <si>
    <t>ELIAS ABRAM HERNANDEZ VARGAS</t>
  </si>
  <si>
    <t>IKER DARIO MENDOZA DE ALBINO</t>
  </si>
  <si>
    <t>XOCHITL ABIGAIL JIMENEZ GUERRERO</t>
  </si>
  <si>
    <t>ALISON  MELINDA PACHECO OCHOA</t>
  </si>
  <si>
    <t>EVA YAMILET MENDOZA AYALA</t>
  </si>
  <si>
    <t>LIZBETH MARTINEZ AGUILLON</t>
  </si>
  <si>
    <t>ABIGAIL GOMEZ LEDEZMA</t>
  </si>
  <si>
    <t>JORGE LUIS RAMIREZ RAMIREZ</t>
  </si>
  <si>
    <t>IAN ABRAHAM DIAZ TOVAR</t>
  </si>
  <si>
    <t>MIA GUADALUPE GARCIA HERNANDEZ</t>
  </si>
  <si>
    <t>ROBERTO JIMENEZ RUIZ</t>
  </si>
  <si>
    <t>FLORENCIA PINTOR HERNANDEZ</t>
  </si>
  <si>
    <t>ISMAEL CAMACHO HERRERA</t>
  </si>
  <si>
    <t>AGUSTINA TREJO HERNANDEZ</t>
  </si>
  <si>
    <t>ROGELIO AGUILAR CABRERA</t>
  </si>
  <si>
    <t>DILAN SAID JAVIER GARCIA</t>
  </si>
  <si>
    <t>JESSICA  GUADALUPE LEON ARTEAGA</t>
  </si>
  <si>
    <t>MARGARITA ORDAZ MARTINEZ</t>
  </si>
  <si>
    <t>REYES PEREZ MARTINEZ</t>
  </si>
  <si>
    <t>HUMBERTO RAMOS URIBE</t>
  </si>
  <si>
    <t>JACOB ALONSO URRUTIA ALVAREZ</t>
  </si>
  <si>
    <t>ELENA MARGARITA ZENDEJAS RODRIGUEZ</t>
  </si>
  <si>
    <t>ALEJANDRA HERNANDEZ ANDRADE</t>
  </si>
  <si>
    <t>JUAN PABLO ALVARADO OVIEDO</t>
  </si>
  <si>
    <t>DANNA PAOLA MARTINEZ MONTOYA</t>
  </si>
  <si>
    <t>JOSE GUADALUPE HERNANDEZ CARDENAS</t>
  </si>
  <si>
    <t>KENIA LUCIA JAVIER AGUILAR</t>
  </si>
  <si>
    <t>SOFIA JUAREZ VILLEGAS</t>
  </si>
  <si>
    <t>MARIBEL MARTINEZ ALCANTARA</t>
  </si>
  <si>
    <t>KELAL ZURIEL RODRIGUEZ MARTINEZ</t>
  </si>
  <si>
    <t>VELANTINA GUTIERREZ CARRILLO</t>
  </si>
  <si>
    <t>JONATHAN CORONEL TARELO</t>
  </si>
  <si>
    <t>SCHOENSTANT CAMILA RANGEL HERNANDEZ</t>
  </si>
  <si>
    <t>ITZEL  JOHANA RANGEL HERNANDEZ</t>
  </si>
  <si>
    <t>LOURDES PINEDA LEON</t>
  </si>
  <si>
    <t>AARON SANCHEZ HERNANDEZ</t>
  </si>
  <si>
    <t>MARINA MALENI CONTRERAS RODRIGUEZ</t>
  </si>
  <si>
    <t>FABIOLA DIAZ HERNANDEZ</t>
  </si>
  <si>
    <t>ALEJANDRINA PADILLA ESCOBAR</t>
  </si>
  <si>
    <t>JESUS TADEO BARCENAS AYALA</t>
  </si>
  <si>
    <t>ALFREDO MARTINEZ RAMIREZ</t>
  </si>
  <si>
    <t>VICTORIA MARTINEZ RAMIREZ</t>
  </si>
  <si>
    <t>OLGA LIDIA ROBLES PAULIN</t>
  </si>
  <si>
    <t>JESUS SANTIAGO CASTAÑON IBARRA</t>
  </si>
  <si>
    <t>MONICA NIEVES CANO</t>
  </si>
  <si>
    <t>DIANA KARINA MATA IBARRA</t>
  </si>
  <si>
    <t>DORA LUZ VERDE RIOS</t>
  </si>
  <si>
    <t>EMIR LIRA NORBERTO</t>
  </si>
  <si>
    <t>RONALDO MARTINEZ GONZALEZ</t>
  </si>
  <si>
    <t>LUZ JAQUELINE GONZALEZ URIBE</t>
  </si>
  <si>
    <t>JUAN GERARDO HERNANDEZ OLVERA</t>
  </si>
  <si>
    <t>MARIA  FERNANDA MATA BOLAÑOS</t>
  </si>
  <si>
    <t>ADAN SERRANO RODRIGUEZ</t>
  </si>
  <si>
    <t>DAVID ARREDONDO HERRERA</t>
  </si>
  <si>
    <t>SANTIAGO IBARRA ALVAREZ</t>
  </si>
  <si>
    <t>SANTIAGO NATHANAEL FERNANDEZ MATA</t>
  </si>
  <si>
    <t>NATALY MARQUEZ SANCHEZ</t>
  </si>
  <si>
    <t>BRYAN JESUS GONZALEZ SANCHEZ</t>
  </si>
  <si>
    <t>SANTIAGO VIZCAYA LOPEZ</t>
  </si>
  <si>
    <t>ALMA MARIA PACHECO HERNANDEZ</t>
  </si>
  <si>
    <t>MARIA ELIZABETH HURTADO MATEHUALA</t>
  </si>
  <si>
    <t>LUZ XITLALI RESENDIZ ALVAREZ</t>
  </si>
  <si>
    <t>ANDRES  EDUARDO ROJAS CARPINTERO</t>
  </si>
  <si>
    <t>CHRISTOFER TADEO OLVERA TAPIA</t>
  </si>
  <si>
    <t>CRISTOPHER MENDOZA CAMACHO</t>
  </si>
  <si>
    <t>ENCARNACION VALENCIA CRUZ</t>
  </si>
  <si>
    <t>JANETTE ERREGUIN MALDONADO</t>
  </si>
  <si>
    <t>FERMIN MEDINA SANCHEZ</t>
  </si>
  <si>
    <t>MEGAN ANETTE RESENDIZ LEON</t>
  </si>
  <si>
    <t>DAVID SANTIAGO IBARRA PAULIN</t>
  </si>
  <si>
    <t>JOSUE MORENO MORENO</t>
  </si>
  <si>
    <t>MATIAS TOVAR HERNANDEZ</t>
  </si>
  <si>
    <t>ZOE ROMINA RODRIGUEZ RINCON</t>
  </si>
  <si>
    <t>ALVARO RODRIGO MONTES MARTINEZ</t>
  </si>
  <si>
    <t>ALMA GISELA MONTES MARTINEZ</t>
  </si>
  <si>
    <t>MA. DEL CARMEN HERNANDEZ RIVERA</t>
  </si>
  <si>
    <t>ANDRES RANGEL GONZALEZ</t>
  </si>
  <si>
    <t>MARIA  FOSEFINA VILLASEÑOR MARTINEZ</t>
  </si>
  <si>
    <t>SOFIA AGUILLON JIMENEZ</t>
  </si>
  <si>
    <t>ALMA VIOLETA SANCHEZ PEREZ</t>
  </si>
  <si>
    <t>JORGE PALACIOS NUÑEZ</t>
  </si>
  <si>
    <t>CATALINA RAMIREZ GALVAN</t>
  </si>
  <si>
    <t>JOSE AARON PALACIOS RAMIREZ</t>
  </si>
  <si>
    <t>JOSE MANUEL CARDENAS NORBERTO</t>
  </si>
  <si>
    <t>AMAIRANI GUADALUPE VANEGAS OLGUIN</t>
  </si>
  <si>
    <t>AGUSTIN JIMENEZ BARRON</t>
  </si>
  <si>
    <t>ANDREA PORRAS TREJO</t>
  </si>
  <si>
    <t>ANA KAREN SANCHEZ MARTINEZ</t>
  </si>
  <si>
    <t>ZOE GUADALUPE LOPEZ GARCIA</t>
  </si>
  <si>
    <t>YAMILETH LOPEZ GARCIA</t>
  </si>
  <si>
    <t>NORMA SALINAS MORA</t>
  </si>
  <si>
    <t>CINTHIA MORALES JUAREZ</t>
  </si>
  <si>
    <t>MA. DEL CARMEN REMEDIOS ELIAS GONZALEZ</t>
  </si>
  <si>
    <t>ANGELA GUADALUPE CARBAJAL JAVIER</t>
  </si>
  <si>
    <t>MARIA GUADALUPE MORALES MARTINEZ</t>
  </si>
  <si>
    <t>REYNA GOMEZ MONTES</t>
  </si>
  <si>
    <t>CITLALI LUNA GONZALEZ</t>
  </si>
  <si>
    <t>VINCENT SAUL EXIDORO SALAZAR</t>
  </si>
  <si>
    <t>DIEGO RAUL LOPEZ MARTINEZ</t>
  </si>
  <si>
    <t>ROSA ANGELICA RAMIREZ MARTINEZ</t>
  </si>
  <si>
    <t>MARIA FERNANDA ALVAREZ LOPEZ</t>
  </si>
  <si>
    <t>JUAN CARLOS VALENCIA SOTO</t>
  </si>
  <si>
    <t>BENJAMIN GRANADOS LIRA</t>
  </si>
  <si>
    <t>MONTSERRAT GRANADOS ARREDONDO</t>
  </si>
  <si>
    <t>ERIKA JAZMIN MARTINEZ MONTOYA</t>
  </si>
  <si>
    <t>MA LUCERO PADILLA ESCOBAR</t>
  </si>
  <si>
    <t>MARIA FERNANDA CONTRERAS RODRIGUEZ</t>
  </si>
  <si>
    <t>CARMEN DEL AGUA QUINTANAR</t>
  </si>
  <si>
    <t>MARIA ESTHER VILLEGAS HERNANDEZ</t>
  </si>
  <si>
    <t>JORGE ALEJANDRO HERNANDEZ OVIEDO</t>
  </si>
  <si>
    <t>MARCELA HERNANDEZ HERNANDEZ</t>
  </si>
  <si>
    <t>ANA CECILIA ALVAREZ JAVIER</t>
  </si>
  <si>
    <t>DOLORES MAGALI REYES NUÑEZ</t>
  </si>
  <si>
    <t>JUANA RESENDIZ MORALES</t>
  </si>
  <si>
    <t>ADRIANA HURTADO MORENO</t>
  </si>
  <si>
    <t>ROSA ELENA ONTIVEROS MATA</t>
  </si>
  <si>
    <t>MARISOL SALINAS GARCIA</t>
  </si>
  <si>
    <t>ALEXIS ELIAS REYES</t>
  </si>
  <si>
    <t>KEVIN REYES MARTINEZ</t>
  </si>
  <si>
    <t>CRISTINA BARRERA CAMACHO</t>
  </si>
  <si>
    <t>YOSELIN MATEOS HERNANDEZ</t>
  </si>
  <si>
    <t>MARIA FERNANDA MATEOS HERNANDEZ</t>
  </si>
  <si>
    <t>MA. MAGDALENA HERNANDEZ RIVERA</t>
  </si>
  <si>
    <t>JOSE TOVAR BASCILIO</t>
  </si>
  <si>
    <t>HUGO ALEJANDRO GONZALEZ VAZQUEZ</t>
  </si>
  <si>
    <t>MARIA DOLORES HURTADO ESTRADA</t>
  </si>
  <si>
    <t>NANCY GUADALUPE LUNA SANCHEZ</t>
  </si>
  <si>
    <t>DIEGO EDMUNDO MARTINEZ CERVANTES</t>
  </si>
  <si>
    <t>RODRIGO EMILIANO HERNANDEZ MARTINEZ</t>
  </si>
  <si>
    <t>FRANCISCA NICOLAS FERRUZCA</t>
  </si>
  <si>
    <t>HAZIEL JOSEPH CORNEJO SILVA</t>
  </si>
  <si>
    <t>LIBNI SIRENN CORNEJO SILVA</t>
  </si>
  <si>
    <t>MA ANTONIA VARGAS RICO</t>
  </si>
  <si>
    <t>J. GUADALUPE GUERRERO CARRILLO</t>
  </si>
  <si>
    <t>APOLONIA HERNANDEZ BAUTISTA</t>
  </si>
  <si>
    <t>MARIA ESTEFANY IBARRA MARTINEZ</t>
  </si>
  <si>
    <t>MARIAN MARTINEZ MARTINEZ</t>
  </si>
  <si>
    <t>EVA MARTINEZ MARTINEZ</t>
  </si>
  <si>
    <t>YOLANDA IRMA JIMENEZ CRUZ</t>
  </si>
  <si>
    <t>JUAN DIEGO GARCIA GARCIA</t>
  </si>
  <si>
    <t>JAEL YULIET RIOS GERARDO</t>
  </si>
  <si>
    <t>ORLANDO ALMARAZ RIOS</t>
  </si>
  <si>
    <t>MARIA YESENIA RESENDIZ MORALES</t>
  </si>
  <si>
    <t>NANCY LORENA MATA MARTINEZ</t>
  </si>
  <si>
    <t>NAYELI BERENICE GALLEGOS OCHOA</t>
  </si>
  <si>
    <t>JESUS EMANUEL MEJIA AGUAS</t>
  </si>
  <si>
    <t>JONATHAN MISAEL MEJIA AGUAS</t>
  </si>
  <si>
    <t>BIBIANA DIAZ TREJO</t>
  </si>
  <si>
    <t>IAN RAFAEL PEREZ HERNANDEZ</t>
  </si>
  <si>
    <t>AARON GUERRERO RANGEL</t>
  </si>
  <si>
    <t>MATEO RESENDIZ RESENDIZ</t>
  </si>
  <si>
    <t>MARIA GUADALUPE CRUZ MENDOZA</t>
  </si>
  <si>
    <t>LAURA SELENA CHAPARRO CANO</t>
  </si>
  <si>
    <t>YARETZI RICO HERNANDEZ</t>
  </si>
  <si>
    <t>YERET TADEO RICO HERNANDEZ</t>
  </si>
  <si>
    <t>MARIA DEL CARMEN LEON CALZONZI</t>
  </si>
  <si>
    <t>ALEXIS EMMANUEL MEDINA CUELLAR</t>
  </si>
  <si>
    <t>MIGUEL ANGEL RAMIREZ HERNANDEZ</t>
  </si>
  <si>
    <t>ANDREA NUÑEZ LUNA</t>
  </si>
  <si>
    <t>LEONARDO GUERRA AVENDAÑO</t>
  </si>
  <si>
    <t>JOSE EDUARDO SANCHEZ HERNANDEZ</t>
  </si>
  <si>
    <t>JORGE EMILIO RICO GOMEZ</t>
  </si>
  <si>
    <t>VALENTINA GALVA GONZALEZ</t>
  </si>
  <si>
    <t>JOSE JAVIER TRUJANO ALCANTARA</t>
  </si>
  <si>
    <t>PAULA SOFIA MARTINEZ FLORES</t>
  </si>
  <si>
    <t>LUZ  KARELI BAUTISTA MARTINEZ</t>
  </si>
  <si>
    <t>JOSE MATIAS AGUILAR MARTINEZ</t>
  </si>
  <si>
    <t>MARIA DE LOS ANGELES MARTINEZ ALMARAZ</t>
  </si>
  <si>
    <t>GLORIA TOVAR PACHECO</t>
  </si>
  <si>
    <t>ANGEL IGNACIO TORRES MUÑOZ</t>
  </si>
  <si>
    <t>MARIA LETICIA ORDAZ NIEVEZ</t>
  </si>
  <si>
    <t>VANESSA CONEJO HIPOLITO</t>
  </si>
  <si>
    <t>SANDRA CABRERA MARTINEZ</t>
  </si>
  <si>
    <t>JONATAN GUADALUPE HERNANDEZ PEREZ</t>
  </si>
  <si>
    <t>BRANDON LOPEZ BARCENAS</t>
  </si>
  <si>
    <t>MA. DOMINGA BALDELAMAR HURTADO</t>
  </si>
  <si>
    <t>ODILO LEDEZMA BALDELAMAR</t>
  </si>
  <si>
    <t>MISAEL BASALDUA MEDINA</t>
  </si>
  <si>
    <t>IAN FELIPE RESENDIZ GUERRERO</t>
  </si>
  <si>
    <t>WILLIAM EDUARDO HURTADO LOPEZ</t>
  </si>
  <si>
    <t>ANGEL ESTEBAN HIDALGO MOLINA</t>
  </si>
  <si>
    <t>REGINA RUIZ ROBLES</t>
  </si>
  <si>
    <t>MA GUADALUPE CHAVEZ CEJA</t>
  </si>
  <si>
    <t>MA.DEL CARMEN NAVARRO RAMIREZ</t>
  </si>
  <si>
    <t>REGINA OLVERA GAZANO</t>
  </si>
  <si>
    <t>YARELI NICOLE GONZALEZ ESTRADA</t>
  </si>
  <si>
    <t>AURORA CABRERA VALENCIA</t>
  </si>
  <si>
    <t>ANTONIO SINOEL VELAZCO VARGAS</t>
  </si>
  <si>
    <t>IAN DEMETRIO PEREZ</t>
  </si>
  <si>
    <t>MA. LUISA HERNANDEZ HERNANDEZ</t>
  </si>
  <si>
    <t>CARMEN MARIA SALINAS OLVERA</t>
  </si>
  <si>
    <t>BETSABE VIOLETA VALDEZ TORRES</t>
  </si>
  <si>
    <t>CRISTIAN FERNANDO LUNA PACHECO</t>
  </si>
  <si>
    <t>JESUS ANDRES HERNANDEZ MENDOZA</t>
  </si>
  <si>
    <t>MARGARITA MARTINEZ MORENO</t>
  </si>
  <si>
    <t>J. REMEDIOS AGUILAR MATA</t>
  </si>
  <si>
    <t>EVELIN LEON MUÑOZ</t>
  </si>
  <si>
    <t>IGNACIO ALVARO ROMERO ROMERO</t>
  </si>
  <si>
    <t>TEOFILO IBARRA CORONA</t>
  </si>
  <si>
    <t>PEDRO TAVAREZ AGUILAR</t>
  </si>
  <si>
    <t>AXEL EMMANUEL LEON LEON</t>
  </si>
  <si>
    <t>FABIAN ZAID MARTINEZ MORALES</t>
  </si>
  <si>
    <t>JOSEFA CALDERON GARCIA</t>
  </si>
  <si>
    <t>MONICA SERRANO RAMIREZ</t>
  </si>
  <si>
    <t>JOSUE DE JESUS VICTORIANO</t>
  </si>
  <si>
    <t>HECTOR GUERRERO MARTINEZ</t>
  </si>
  <si>
    <t>LUIS  FERNANDO VALENCIA PALACIOS</t>
  </si>
  <si>
    <t>MARIA JOSE OVIEDO PEREZ</t>
  </si>
  <si>
    <t>MATIAS OVIEDO PEREZ</t>
  </si>
  <si>
    <t>CONSUELO MEDINA SANCHEZ</t>
  </si>
  <si>
    <t>JUAN PABLO HURTADO RAMIREZ</t>
  </si>
  <si>
    <t>KALED LOPEZ PANIAGUA</t>
  </si>
  <si>
    <t>MARIA MAGDALENA VALENCIA GARCIA</t>
  </si>
  <si>
    <t>VICTOR YAEL JUAREZ MEDINA</t>
  </si>
  <si>
    <t>MARISA HERNANDEZ DELGADO</t>
  </si>
  <si>
    <t>MELANI LOPEZ CARDENAS</t>
  </si>
  <si>
    <t>MARIA DEL CARMEN RAMIREZ MORENO</t>
  </si>
  <si>
    <t>EDWIN URIEL RAMIREZ MORENO</t>
  </si>
  <si>
    <t>MARIA NELLY OLVERA MARTINEZ</t>
  </si>
  <si>
    <t>PAULO EMILIO HERNANDEZ ROBLES</t>
  </si>
  <si>
    <t>ANAYELI ROMERO MARTINEZ</t>
  </si>
  <si>
    <t>VANESSA MATA CAMACHO</t>
  </si>
  <si>
    <t>PEDRO OLIVO MARTINEZ VILLA</t>
  </si>
  <si>
    <t>MELANI LOREDO ZAMUDIO</t>
  </si>
  <si>
    <t>DIEGO RIVERA DIAZ</t>
  </si>
  <si>
    <t>JUANA MARTINEZ DIAZ</t>
  </si>
  <si>
    <t>ALEXA KARIME HERRERA MORALES</t>
  </si>
  <si>
    <t>MA ANGELICA RAMIREZ SANCHEZ</t>
  </si>
  <si>
    <t>IKER FRANCISCO VELAZQUEZ CRUZ</t>
  </si>
  <si>
    <t>JESUS BORJA URIBE</t>
  </si>
  <si>
    <t>JOVITA SANCHEZ HERRERA</t>
  </si>
  <si>
    <t>MARICELA RAMIREZ VEGA</t>
  </si>
  <si>
    <t>CATALINA HERNANDEZ OLVERA</t>
  </si>
  <si>
    <t>FRANCISCO ANDRE FRANCO MENDOZA</t>
  </si>
  <si>
    <t>DULCE HERNANDEZ IBARRA</t>
  </si>
  <si>
    <t>victoria chavez grijalva</t>
  </si>
  <si>
    <t>ALEXA ELIAS TORIBIO</t>
  </si>
  <si>
    <t>KALED  MARCO PEREZ NIEVES</t>
  </si>
  <si>
    <t>ANA ARLETH TREJO IBARRA</t>
  </si>
  <si>
    <t>J.  GUADALUPE ALMARAZ GUTIERREZ</t>
  </si>
  <si>
    <t>JUANA GRANADOS GIL</t>
  </si>
  <si>
    <t>ESTRELLA RESENDIZ GALVAN</t>
  </si>
  <si>
    <t>JOSE JAIME TOVAR COLIN</t>
  </si>
  <si>
    <t>CINTYA ELIZABETH RODRIGUEZ GONZALEZ</t>
  </si>
  <si>
    <t>MARIA JOSE BARCENAS JIMENEZ</t>
  </si>
  <si>
    <t>R/N HERNANDEZ TREJO</t>
  </si>
  <si>
    <t>JUAN JOSE SANDIA VALENCIA</t>
  </si>
  <si>
    <t>IVANA PORRAS LUCAS</t>
  </si>
  <si>
    <t>LIZET MORALES TIRADO</t>
  </si>
  <si>
    <t>ISABEL MENDOZA PIÑA</t>
  </si>
  <si>
    <t>CAROLINA JUAREZ MORENO</t>
  </si>
  <si>
    <t>ALONDRA SAGAHON RUBIO</t>
  </si>
  <si>
    <t>MARIA GUADALUPE GONZALEZ GONZALEZ</t>
  </si>
  <si>
    <t>JOSE JUAN LUNA LOPEZ</t>
  </si>
  <si>
    <t>GRACIELA AGUILAR CABRERA</t>
  </si>
  <si>
    <t>MA. DEL CARMEN RIVERA YAÑEZ</t>
  </si>
  <si>
    <t>ALISE PEREZ ESPARZA</t>
  </si>
  <si>
    <t>CARLOS RUIZ GARCIA</t>
  </si>
  <si>
    <t>LETICIA PEREZ MONTOYA</t>
  </si>
  <si>
    <t>RAQUEL CASTAÑON VANEGAS</t>
  </si>
  <si>
    <t>CARMELO PADILLA BALTAZAR</t>
  </si>
  <si>
    <t>MAIRA GUADALUPE MORALES HERNADEZ</t>
  </si>
  <si>
    <t>CONCEPCION JAIME ALBURQUERQUE</t>
  </si>
  <si>
    <t>GENESIS PEREZ RODRIGUEZ</t>
  </si>
  <si>
    <t>ROSA MARIA MEDINA SANCHEZ</t>
  </si>
  <si>
    <t>CATALINA BARRON HERNANDEZ</t>
  </si>
  <si>
    <t>VERONICA DIAZ MONTES</t>
  </si>
  <si>
    <t>JOAQUIN RIVAS SALAZAR</t>
  </si>
  <si>
    <t>ANDREA CAROLINA MORALES BARRIENTOS</t>
  </si>
  <si>
    <t>ALICIA LIRA HERNANDEZ</t>
  </si>
  <si>
    <t>CAROLINA GONZALEZ BARRON</t>
  </si>
  <si>
    <t>ANGEL FERNANDEZ DELGADO</t>
  </si>
  <si>
    <t>MARIA DEL CARMEN BRIONES ELIAS</t>
  </si>
  <si>
    <t>IAN OLVERA HERNANDEZ</t>
  </si>
  <si>
    <t>MA. DOLORES MEDINA SANCHEZ</t>
  </si>
  <si>
    <t>REYNALDA GUTIERREZ RESENDIZ</t>
  </si>
  <si>
    <t>MA. DE JESUS RODRIGUEZ GALVAN</t>
  </si>
  <si>
    <t>JOSUE CAMACHO DE JESUS</t>
  </si>
  <si>
    <t>FABIOLA DE JESUS MOLINA</t>
  </si>
  <si>
    <t>ISIDRA ACEVEDO RUIZ</t>
  </si>
  <si>
    <t>DIEGO OLGUIN LOPEZ</t>
  </si>
  <si>
    <t>NATHANAEL GARCIA PEREZ</t>
  </si>
  <si>
    <t>JOSE ALBERTO PEREZ CABRERA</t>
  </si>
  <si>
    <t>JOVANA VALERIA HERNANDEZ MIRANDA</t>
  </si>
  <si>
    <t>MIGUEL ANGEL GONZALEZ HERNANDEZ</t>
  </si>
  <si>
    <t>JOSE JESUS TOVAR MARTINEZ</t>
  </si>
  <si>
    <t>ERNESTO NOE MARTINEZ MARTINEZ</t>
  </si>
  <si>
    <t>AXEL  GABRIEL MARTINEZ MARTINEZ</t>
  </si>
  <si>
    <t>HECTOR MARTINEZ MONTIEL</t>
  </si>
  <si>
    <t>SAMUEL LOPEZ OLVERA</t>
  </si>
  <si>
    <t>JUAN FRANCISCO SALINAS LOPEZ</t>
  </si>
  <si>
    <t>GIMENA OLVERA CALZONZI</t>
  </si>
  <si>
    <t>EVELYN MARIANA COLIN GASPAR</t>
  </si>
  <si>
    <t>ABIGAIL JAVIER MEDINA</t>
  </si>
  <si>
    <t>OSCAR CASTRO GONZALEZ</t>
  </si>
  <si>
    <t>AZUCENA GONZALEZ BUSTOS</t>
  </si>
  <si>
    <t>EMANUEL MEDINA DE LEON</t>
  </si>
  <si>
    <t>ANDREA PEREZ AGUILAR</t>
  </si>
  <si>
    <t>MARIA LIZBETH MATA BARCENAS</t>
  </si>
  <si>
    <t>NIDIA YARETZI MEDINA ZARAZUA</t>
  </si>
  <si>
    <t>MARIA DE LA LUZ TERRAZAS BARCENAS</t>
  </si>
  <si>
    <t>DANIEL OMAR MARTINEZ CENTENO</t>
  </si>
  <si>
    <t>RUTH DAMARIS MARTINEZ MORALES</t>
  </si>
  <si>
    <t>ESMERALDA HERNANDEZ RAMIREZ</t>
  </si>
  <si>
    <t>CRISTAL CAMILA TAPIA AGUILAR</t>
  </si>
  <si>
    <t>LAURA ADRIANA CALDERA GARCIA</t>
  </si>
  <si>
    <t>FABIOLA LOPEZ LOPEZ</t>
  </si>
  <si>
    <t>YENIFER IBARRA PAULIN</t>
  </si>
  <si>
    <t>MANUEL MARTINEZ ANDRES</t>
  </si>
  <si>
    <t>JONATHAN MARTINEZ HURTADO</t>
  </si>
  <si>
    <t>MA. DEL ROSARIO IBARRA GONZALEZ</t>
  </si>
  <si>
    <t>ROSALBA MARTINEZ RAMIREZ</t>
  </si>
  <si>
    <t>KENIA YARETZI JIMENEZ CASTELANO</t>
  </si>
  <si>
    <t>YOSELYN YAMILETH CASTAÑON AGUILAR</t>
  </si>
  <si>
    <t>JAZMIN CARDENAS NORBERTO</t>
  </si>
  <si>
    <t>ISELA GUADALUPE URIBE HIPOLITO</t>
  </si>
  <si>
    <t>LUISA FERNANDA BARCENAS CALZONTZI</t>
  </si>
  <si>
    <t>YOVANI SANCHEZ LUGO</t>
  </si>
  <si>
    <t>MARIA DE LOURDES GUERRERO HERNANDEZ</t>
  </si>
  <si>
    <t>ANGELICA MARIA HERNANDEZ TREJO</t>
  </si>
  <si>
    <t>CARLOS ALBERTO LOPEZ SALAZAR</t>
  </si>
  <si>
    <t>MARIA GUADALUPE SALINAS CARDENAS</t>
  </si>
  <si>
    <t>ISAIAS GONZALEZ IBARRA</t>
  </si>
  <si>
    <t>JOEL SANCHEZ HERNANDEZ</t>
  </si>
  <si>
    <t>CRISTODHER ANDRE ABREO PACHECO</t>
  </si>
  <si>
    <t>RODRIGO TADEO LUNA SANCHEZ</t>
  </si>
  <si>
    <t>MIRIAM GUADALUPE MONTES HERNANDEZ</t>
  </si>
  <si>
    <t>ANA LILIA IBARRA RIVERA</t>
  </si>
  <si>
    <t>EMILIO NIEVES RENDON</t>
  </si>
  <si>
    <t>ADRIAN GUERRERO LOPEZ</t>
  </si>
  <si>
    <t>PALOMA HURTADO GONZALEZ</t>
  </si>
  <si>
    <t>CRISTIAN TIAGO BARCENAS VEGA</t>
  </si>
  <si>
    <t>ALEJANDRA MORENO MARTINEZ</t>
  </si>
  <si>
    <t>LUIS ARATH VALENCIA RANGEL</t>
  </si>
  <si>
    <t>JOSE MANUEL JARAMILLO BARCENAS</t>
  </si>
  <si>
    <t>ANGEL RESENDIZ HIPOLITO</t>
  </si>
  <si>
    <t>FANNY LIZETH RANGEL SANCHEZ</t>
  </si>
  <si>
    <t>SAID MORALES BAUTISTA</t>
  </si>
  <si>
    <t>ANA VIANEY DIAZ IBARRA</t>
  </si>
  <si>
    <t>FRANCISCO ALEXANDER DEL AGUA MEDINA</t>
  </si>
  <si>
    <t>RODRIGO MORENO MEDINA</t>
  </si>
  <si>
    <t>ITZEL CAMPOS RENDON</t>
  </si>
  <si>
    <t>HERIBERTO PADILLA REYES</t>
  </si>
  <si>
    <t>ANGELES JAZMIN BARCENAS GOMEZ</t>
  </si>
  <si>
    <t>BLANCA  PATRICIA DEL VALLE PEREZ</t>
  </si>
  <si>
    <t>EDGAR URIEL BASALDUA RESENDIZ</t>
  </si>
  <si>
    <t>CLAUDIA MARGARITA REBOLLO VERA</t>
  </si>
  <si>
    <t>JOSE ADAN ESCOBAR FRAYLE</t>
  </si>
  <si>
    <t>JULIO ONTIVEROS OVIEDO</t>
  </si>
  <si>
    <t>FATIMA JUAREZ RIVERA</t>
  </si>
  <si>
    <t>LUISA FERNANDA ANGELES RANGEL</t>
  </si>
  <si>
    <t>JUANA MORENO LOPEZ</t>
  </si>
  <si>
    <t>JONATHAN TRUJANO URIBE</t>
  </si>
  <si>
    <t>PABLO  NERI CAZAS CALTZONTZI</t>
  </si>
  <si>
    <t>PATRICIA GUERRA HERNANDEZ</t>
  </si>
  <si>
    <t>MA. DEL CARMEN LOPEZ MARTINEZ</t>
  </si>
  <si>
    <t>JOSEFINA MORENO CALZONZI</t>
  </si>
  <si>
    <t>ANGEL EDUARDO MARTINEZ VARGAS</t>
  </si>
  <si>
    <t>JOSE ALBERTO PADILLA RESENDIZ</t>
  </si>
  <si>
    <t>JUANA LILIA GALVAN CUELLAR</t>
  </si>
  <si>
    <t>DENISSE HERNANDEZ GONZALEZ</t>
  </si>
  <si>
    <t>YADIRA  PAULINA RESENDIZ CAMPOS</t>
  </si>
  <si>
    <t>PERLA DE JESUS FLORES</t>
  </si>
  <si>
    <t>NATALI  EMILIA VARGAS PACHECO</t>
  </si>
  <si>
    <t>MARIA RENDON CARPINTERO</t>
  </si>
  <si>
    <t>JOSE JUAN ROMERO GONZALEZ</t>
  </si>
  <si>
    <t>JUAN DAVID MORALES LOPEZ</t>
  </si>
  <si>
    <t>JOSE ANTONIO PACHECO NIEVES</t>
  </si>
  <si>
    <t>FAUSTINO CARDOZO NEGRON</t>
  </si>
  <si>
    <t>MARIA RAMIREZ SANCHEZ</t>
  </si>
  <si>
    <t>MA DEL ROSARIO ALMARAZ FERRUZCA</t>
  </si>
  <si>
    <t>IVANA REYNA ESPINOZA</t>
  </si>
  <si>
    <t>TANIA NUÑEZ REYES</t>
  </si>
  <si>
    <t>LUCIA FERRUSCA RIVERA</t>
  </si>
  <si>
    <t>KARLA EVELYN MONTOYA GARCIA</t>
  </si>
  <si>
    <t>MA. JUANA RICO GRANADOS</t>
  </si>
  <si>
    <t>FRANCISCA FERRUSCA MARTINEZ</t>
  </si>
  <si>
    <t>MARICELA AVENDAÑO JIMENEZ</t>
  </si>
  <si>
    <t>MONSERRATH RESENDIZ MEJIA</t>
  </si>
  <si>
    <t>JOSE HERMAN RENDON MARTINEZ</t>
  </si>
  <si>
    <t>DIONICIO FLORES MORALES</t>
  </si>
  <si>
    <t>NESTOR ALBERTO RENDON MENDEZ</t>
  </si>
  <si>
    <t>JOSE ALFONSO RAMIREZ RAMIREZ</t>
  </si>
  <si>
    <t>ALBERTO RESENDIZ MARTINEZ</t>
  </si>
  <si>
    <t>XIMENA GONZALEZ MARTINEZ</t>
  </si>
  <si>
    <t>MARIA CANDELARIA AGUILLON JIMENEZ</t>
  </si>
  <si>
    <t>GRECIA SOFIA RAMIREZ GONZALEZ</t>
  </si>
  <si>
    <t>SILVIA SANCHEZ HERNANDEZ</t>
  </si>
  <si>
    <t>MIRIAM ZARAHI HIDALGO PEREZ</t>
  </si>
  <si>
    <t>JULIETA FERRUZCA RANGEL</t>
  </si>
  <si>
    <t>REBECA HERNANDEZ SANTOYO</t>
  </si>
  <si>
    <t>JULIETA CARDENAS RODRIGUEZ</t>
  </si>
  <si>
    <t>MARIA ELENA NIEVES HERNANDEZ</t>
  </si>
  <si>
    <t>HERIBERTO HILARIO RODRIGUEZ</t>
  </si>
  <si>
    <t>JOSE LUIS CHAVEZ CHAVEZ</t>
  </si>
  <si>
    <t>ALEJANDRO EUFRACIO VAZQUEZ</t>
  </si>
  <si>
    <t>JUAN DIEGO MARTINEZ RESENDIZ</t>
  </si>
  <si>
    <t>RODOLFO SANCHEZ GOMEZ</t>
  </si>
  <si>
    <t>YOALI FAVIOLA ARREDONDO SANCHEZ</t>
  </si>
  <si>
    <t>IRVING ZARAGOZA ELIZONDO</t>
  </si>
  <si>
    <t>LIDIA SANTANA MORENO</t>
  </si>
  <si>
    <t>ROCIO ANA LILIA OLVERA PADILLA</t>
  </si>
  <si>
    <t>IGNACIO RAFAEL ARAGON OLVERA</t>
  </si>
  <si>
    <t>MANUEL ALEJANDRO CHAVEZ SANABRIA</t>
  </si>
  <si>
    <t>VERONICA HERRERA RENDON</t>
  </si>
  <si>
    <t>ANTONIO HERNANDEZ RAMIREZ</t>
  </si>
  <si>
    <t>ALEXIS JHOAN DURAN HERNANDEZ</t>
  </si>
  <si>
    <t>MARCO FABIAN ROBLES HERNANDEZ</t>
  </si>
  <si>
    <t>HORTENCIA ROBLES ROBLES</t>
  </si>
  <si>
    <t>MIRIAM ALEJANDRA AGUILAR RANGEL</t>
  </si>
  <si>
    <t>DAMARIS MARTINEZ PLUMA</t>
  </si>
  <si>
    <t>FRANCISCO JAVIER MEDELLIN GARCIA</t>
  </si>
  <si>
    <t>LEAH  VANESSA FABBRI MONTOYA</t>
  </si>
  <si>
    <t>ROMINA OLGUIN ESTRADA</t>
  </si>
  <si>
    <t>JTZIRI GUADALUPE PECHOTE MARTINEZ</t>
  </si>
  <si>
    <t>ERICK ALEXANDER GUERRERO HERNANDEZ</t>
  </si>
  <si>
    <t>PAOLA GICEL AGUILAR AREVALO</t>
  </si>
  <si>
    <t>IVONE SUSANA AREVALO NAVARRETE</t>
  </si>
  <si>
    <t>ALEJANDRA MONSERRATH BAUTISTA GONZALES</t>
  </si>
  <si>
    <t>DANIELA SOFIA RESENDIZ AVENDAÑO</t>
  </si>
  <si>
    <t>R/N CALTZONTZI RANGEL</t>
  </si>
  <si>
    <t>EMMANUEL VIZCAYA RANGEL</t>
  </si>
  <si>
    <t>MARIA  JOSEFINA VILLASEÑOR MARTINEZ</t>
  </si>
  <si>
    <t>J. JESUS HERNANDEZ LOPEZ</t>
  </si>
  <si>
    <t>LORENA NIEVES IBARRA</t>
  </si>
  <si>
    <t>MARIA PAOLA SALINAS SANCHEZ</t>
  </si>
  <si>
    <t>ALEXA CAMILA SALINAS MEDINA</t>
  </si>
  <si>
    <t>GUADALUPE DEL MILAGRO PLUMA HERRERA</t>
  </si>
  <si>
    <t>MARIA GUADALUPE MEJIA GONZALEZ</t>
  </si>
  <si>
    <t>ALEJANDRA MONSERRAT BAUTISTA GONZLEZ</t>
  </si>
  <si>
    <t>AMY  PAMELA ROMERO HERNANDEZ</t>
  </si>
  <si>
    <t>RENATA AGUILAR ESCOBEDO</t>
  </si>
  <si>
    <t>VIRGINIA CASTRO SANTOS</t>
  </si>
  <si>
    <t>FRANCISCO RAUL HERRERA MUÑOZ</t>
  </si>
  <si>
    <t>ISIDRA DIAZ PEREZ</t>
  </si>
  <si>
    <t>MA. GUADALUPE CAMACHO GRANADOS</t>
  </si>
  <si>
    <t>DIANA RANGEL ALVAREZ</t>
  </si>
  <si>
    <t>SEFERINO ROMERO ELIAS</t>
  </si>
  <si>
    <t>DIANA  IRINE MALAGON MARTINEZ</t>
  </si>
  <si>
    <t>FELIPE COLCHADO LARA</t>
  </si>
  <si>
    <t>ANA LILIA RESENDIZ PACHECO</t>
  </si>
  <si>
    <t>ERIKA OLGUIN MORENO</t>
  </si>
  <si>
    <t>ISAIAS JACINTO OLGUIN</t>
  </si>
  <si>
    <t>VICTORIA OLGUIN MORALES</t>
  </si>
  <si>
    <t>MARIA GUADALUPE TIRADO HERNANDEZ</t>
  </si>
  <si>
    <t>ANA CECILIA REYES JAIME</t>
  </si>
  <si>
    <t>MARIA JOSE MARTINEZ CAMPOS</t>
  </si>
  <si>
    <t>NATALIA MEDINA DE MIGUEL</t>
  </si>
  <si>
    <t>RAFAEL GONZALEZ PEREZ</t>
  </si>
  <si>
    <t>DANA ELSY SANCHEZ MATA</t>
  </si>
  <si>
    <t>JOSE CIPRIANO IBARRA PINEDA</t>
  </si>
  <si>
    <t>MARIA GUADALUPE MARTINEZ HERNANDEZ</t>
  </si>
  <si>
    <t>ZOE ESPERANZA REYES GONZALEZ</t>
  </si>
  <si>
    <t>TANIA CHICO REYES</t>
  </si>
  <si>
    <t>JOSE ANTONIO ROBLES HERNANDEZ</t>
  </si>
  <si>
    <t>KEVIN GIOVANY RINCON LOPEZ</t>
  </si>
  <si>
    <t>MARCIA MICHELLE HERRERA HERNANDEZ</t>
  </si>
  <si>
    <t>ALEJANDRA CARDENAS NUÑEZ</t>
  </si>
  <si>
    <t>FATIMA RAMIREZ GONZALEZ</t>
  </si>
  <si>
    <t>MARTIN CASTILLA FLORES</t>
  </si>
  <si>
    <t>EDGAR ADRIAN CAMARGO CABRERA</t>
  </si>
  <si>
    <t>PABLO MORENO HERNANDEZ</t>
  </si>
  <si>
    <t>NELY PEREZ ALVAREZ</t>
  </si>
  <si>
    <t>ANA PAOLA OLVERA MARTINEZ</t>
  </si>
  <si>
    <t>MIRIAM ODALIS JIMENEZ MARTINEZ</t>
  </si>
  <si>
    <t>ALEJANDRA MARTINEZ MORALES</t>
  </si>
  <si>
    <t>MARIA DE LOS ANGELES DIAZ BARCENAS</t>
  </si>
  <si>
    <t>LUCIA SANCHEZ MARTINEZ</t>
  </si>
  <si>
    <t>AXEL ALEXANDER AGUILLON HERNANDEZ</t>
  </si>
  <si>
    <t>CLEMENCIA REYES OLVERA</t>
  </si>
  <si>
    <t>MAYRA AIDE HERRERA VILLEGAS</t>
  </si>
  <si>
    <t>SANTIAGO HERNANDEZ MATA</t>
  </si>
  <si>
    <t>MARIA JOSE LOPEZ LOPEZ</t>
  </si>
  <si>
    <t>LIAM DARIO MARTINEZ DAVALOS</t>
  </si>
  <si>
    <t>JAQUELINE DIAZ TAPIA</t>
  </si>
  <si>
    <t>CECILIA GARCIA HERNANDEZ</t>
  </si>
  <si>
    <t>MARTA RAMIREZ RAMIREZ</t>
  </si>
  <si>
    <t>DULCE JIMENA BARCENAS CENTENO</t>
  </si>
  <si>
    <t>JESUS ALEXIS MEDINA BARCENAS</t>
  </si>
  <si>
    <t>ESMERALDA PLUMA CRUZ</t>
  </si>
  <si>
    <t>GUADALUPE PEREZ RAMIREZ</t>
  </si>
  <si>
    <t>JOSE LUIS LOYOLA MEJIA</t>
  </si>
  <si>
    <t>MATEO GARCIA IBARRA</t>
  </si>
  <si>
    <t>JESUS ANTONIO CORNEZA RESENDIZ</t>
  </si>
  <si>
    <t>JOSE JUAN ROMERO HERNANDEZ</t>
  </si>
  <si>
    <t>JOSE MATA GONZALEZ</t>
  </si>
  <si>
    <t>MARIA JOSE BALTAZAR FRAYLE</t>
  </si>
  <si>
    <t>MARIA DOLORES FRAYLE PADILLA</t>
  </si>
  <si>
    <t>MARIA JOSE SOLANO MARTINEZ</t>
  </si>
  <si>
    <t>AXEL TADEO BARCENAS HERNANDEZ</t>
  </si>
  <si>
    <t>DOLORES ALFONSO CHAVEZ MARTINEZ</t>
  </si>
  <si>
    <t>LUCIA MAYAHUA ACAHUA</t>
  </si>
  <si>
    <t>JIMENA MAYAHUA ACAHUA</t>
  </si>
  <si>
    <t>MA. LAURA ZUÑIGA NAVARRO</t>
  </si>
  <si>
    <t>CAMELIA GONZALEZ ALMARAZ</t>
  </si>
  <si>
    <t>ANTONIO MARTIN GUTIERREZ NORBERTO</t>
  </si>
  <si>
    <t>YARETZI SUAREZ RODRIGUEZ</t>
  </si>
  <si>
    <t>AZUCENA ESMERALDA SALAZAR RUIZ</t>
  </si>
  <si>
    <t>DIEGO ARMANDO TORIBIO TREJO</t>
  </si>
  <si>
    <t>DALIA KARINA MAQUEDA SALINAS</t>
  </si>
  <si>
    <t>CONCEPCION LUCIO GONZALEZ JUAREZ</t>
  </si>
  <si>
    <t>ALEXIS MISAEL OLVERA RANGEL</t>
  </si>
  <si>
    <t>MARIA MONSERRAT CALZONTZI GARCIA</t>
  </si>
  <si>
    <t>JULIO CESAR CHAVEZ DE LEON</t>
  </si>
  <si>
    <t>ANA KARINA LOPEZ SANCHEZ</t>
  </si>
  <si>
    <t>KENIA MORAN LOPEZ</t>
  </si>
  <si>
    <t>JESUS SANTIAGO SINECIO GRANADOS</t>
  </si>
  <si>
    <t>JOSE  RAFAEL HERNANDEZ HERNANDEZ</t>
  </si>
  <si>
    <t>MIRNA PEREZ MARTINEZ</t>
  </si>
  <si>
    <t>MA. REFUGIO SALINAS MORALES</t>
  </si>
  <si>
    <t>J. PUEBLO RESENDIZ MARTINEZ</t>
  </si>
  <si>
    <t>CRISTOBAL FERNANDO RESENDIZ JIMENEZ</t>
  </si>
  <si>
    <t>ANGEL SANTIAGO LOPEZ MARTINEZ</t>
  </si>
  <si>
    <t>LUIS CRISTIAN GUTIERREZ HERNANDEZ</t>
  </si>
  <si>
    <t>CAROL ESTEFANIA HURTADO MORALES</t>
  </si>
  <si>
    <t>ANGELA ROSALBA CAMPOS RIVERA</t>
  </si>
  <si>
    <t>MELANI HERRERA RENDON</t>
  </si>
  <si>
    <t>MARIA ARLETH TREJO RANGEL</t>
  </si>
  <si>
    <t>YEREMIK VILLEGAS RODRIGUEZ</t>
  </si>
  <si>
    <t>JOSE NOE ANGEL ARTEAGA MANDUJANO</t>
  </si>
  <si>
    <t>KENIA  ESMERALDA MEDINA CERVANTES</t>
  </si>
  <si>
    <t>GRACIELA SANCHEZ BALCAZAR</t>
  </si>
  <si>
    <t>NATANAE CASTAÑON TREJO</t>
  </si>
  <si>
    <t>MARIBEL HERNANDEZ ALMARAZ</t>
  </si>
  <si>
    <t>ARANZA GUADALUPE ROJAS HERNANDEZ</t>
  </si>
  <si>
    <t>PAULINA  MONSERRAT CASTAÑON RAMIREZ</t>
  </si>
  <si>
    <t>GABRIEL ESTEBAN PAREDES QUEZADA</t>
  </si>
  <si>
    <t>GRACIELA SANCHEZ MIRANDA</t>
  </si>
  <si>
    <t>JOSE ANTONIO MERCADO PERUSQUIA</t>
  </si>
  <si>
    <t>CRISTOPHER ALEXIS GARCIA ROJAS</t>
  </si>
  <si>
    <t>JULIO CESAR SALINAS MARTINEZ</t>
  </si>
  <si>
    <t>MARIA DE LA LUZ SOLIS ARROYO</t>
  </si>
  <si>
    <t>DIANA IVETTE RAMIREZ SALINAS</t>
  </si>
  <si>
    <t>LUZ ARELI VILLANUEVA PORRACHANTO</t>
  </si>
  <si>
    <t>J. GUADALUPE ZUÑIGA AGUILLON</t>
  </si>
  <si>
    <t>MA. ESTELA SANCHEZ HERNANDEZ</t>
  </si>
  <si>
    <t>JUAN  ANTONIO AGUAS COSINO</t>
  </si>
  <si>
    <t>MARIA GUADALUPE OLVERA HERNANDEZ</t>
  </si>
  <si>
    <t>AXEL DAVID JIMENEZ SANCHEZ</t>
  </si>
  <si>
    <t>ABRIL RESENDIZ RAMOS</t>
  </si>
  <si>
    <t>ANA LAURA DELGADO GUDIÑO</t>
  </si>
  <si>
    <t>EVELIA HERNANDEZ REYES</t>
  </si>
  <si>
    <t>TADEO CARPINTERO LOPEZ</t>
  </si>
  <si>
    <t>ALAN  OSMAR GUERRERO PEREZ</t>
  </si>
  <si>
    <t>MARISELA HERNANDEZ HURTADO</t>
  </si>
  <si>
    <t>DOLORES ALMARAZ GONZALEZ</t>
  </si>
  <si>
    <t>MIGUEL ANGEL NIEVES GUERRERO</t>
  </si>
  <si>
    <t>IRMA JIMENEZ DELGADO</t>
  </si>
  <si>
    <t>JOSE LUIS TREJO URIBE</t>
  </si>
  <si>
    <t>MARINA VILLEGAS SUAREZ</t>
  </si>
  <si>
    <t>JESUS ALEXANDER TREJO NAVARRO</t>
  </si>
  <si>
    <t>JORGE ISAC JAVIER MATEOS</t>
  </si>
  <si>
    <t>JAVIER PEREZ BAUTISTA</t>
  </si>
  <si>
    <t>MARCO ANTONIO MARTINEZ SANCHEZ</t>
  </si>
  <si>
    <t>ANA MILAGROS ROMERO DELGADO</t>
  </si>
  <si>
    <t>AMAIRANI GONZALEZ RANGEL</t>
  </si>
  <si>
    <t>KAREN SOFIA HERNANDEZ GONZALEZ</t>
  </si>
  <si>
    <t>ELENA ABIGAIL MARTINEZ CRUZ</t>
  </si>
  <si>
    <t>ERIK DANIEL BARCENAS MARTINEZ</t>
  </si>
  <si>
    <t>ALAN DANIEL PACHECO PACHECO</t>
  </si>
  <si>
    <t>CRUZ  TADEO HERNANDEZ PAULIN</t>
  </si>
  <si>
    <t>J. GUADALUPE HERNANDEZ OLVERA</t>
  </si>
  <si>
    <t>MARIA DOLORES AGUILAR LOPEZ</t>
  </si>
  <si>
    <t>KARLA  ISABEL SANCHEZ GRIJALVA</t>
  </si>
  <si>
    <t>FERNANDA GONZALEZ JIMENEZ</t>
  </si>
  <si>
    <t>MARIA JOSE VAZQUEZ PAREDES</t>
  </si>
  <si>
    <t>MARIA  GUADALUPE MARTINEZ MARTINEZ</t>
  </si>
  <si>
    <t>NATALIA ESTEFANIA OLGUIN SOTO</t>
  </si>
  <si>
    <t>GRACIELA LEDESMA CAMACHO</t>
  </si>
  <si>
    <t>MARIEL GOMEZ LEDEZMA</t>
  </si>
  <si>
    <t>JUANA ALVAREZ NUÑEZ</t>
  </si>
  <si>
    <t>JUAN BARCENAS ALVAREZ</t>
  </si>
  <si>
    <t>HERIBERTO OLVERA DE MIGUEL</t>
  </si>
  <si>
    <t>DANNA GISELE COLIN PEÑA</t>
  </si>
  <si>
    <t>LEONARDO JOSUE BAUTISTA HERNANDEZ</t>
  </si>
  <si>
    <t>JOSE  ROSARIO DIAZ SALINAS</t>
  </si>
  <si>
    <t>ANGELES CRISTINA SALINAS PAJARO</t>
  </si>
  <si>
    <t>ESTELA RIVERA SALINAS</t>
  </si>
  <si>
    <t>MA. RAQUEL PEREZ HERNANDEZ</t>
  </si>
  <si>
    <t>IGNACIO CALDERON LUGO</t>
  </si>
  <si>
    <t>ANDRES SAMANIEGO CALTZONTZI</t>
  </si>
  <si>
    <t>JUANA EVELYN HERNANDEZ RANGEL</t>
  </si>
  <si>
    <t>CAROL VALERIA SANCHEZ REYES</t>
  </si>
  <si>
    <t>LEONOR ROBLEDO RODRIGUEZ</t>
  </si>
  <si>
    <t>TADEO CORDOBA GARCIA</t>
  </si>
  <si>
    <t>NAOMI VALENTINA BLAS VILLANUEVA</t>
  </si>
  <si>
    <t>XIMENA GUADALUPE VALENCIA MARTINEZ</t>
  </si>
  <si>
    <t>MA. LUCIA BARCENAS PADILLA</t>
  </si>
  <si>
    <t>JESUS PAJARO LEDEZMA</t>
  </si>
  <si>
    <t>ANDREA RAMIREZ TAPIA</t>
  </si>
  <si>
    <t>GUILLERMINA HERNANDEZ HERNANDEZ</t>
  </si>
  <si>
    <t>JOSE LUIS IBARRA BAUTISTA</t>
  </si>
  <si>
    <t>MARCO ANTONIO MAQUEDA NABOR</t>
  </si>
  <si>
    <t>ISMAEL CENTENO DE LEON</t>
  </si>
  <si>
    <t>PAULA ROBLES LUNA</t>
  </si>
  <si>
    <t>ALONSO LIRA HERNANDEZ</t>
  </si>
  <si>
    <t>ASCENCION JIMENEZ RIVERA</t>
  </si>
  <si>
    <t>JAZMIN GONZALEZ MARTINEZ</t>
  </si>
  <si>
    <t>REMIGIO CARDENAS TAPIA</t>
  </si>
  <si>
    <t>ROGELIO OVIEDO JAVIER</t>
  </si>
  <si>
    <t>ROBERTO TADEO MORALES RIVERA</t>
  </si>
  <si>
    <t>PABLO LUCAS FLORES</t>
  </si>
  <si>
    <t>JOSE ALFREDO CARDENAS FLORES</t>
  </si>
  <si>
    <t>CESAR HAZIEL GONZALEZ VALENCIA</t>
  </si>
  <si>
    <t>CAROLINA NICOLAS NICOLAS</t>
  </si>
  <si>
    <t>GUADALUPE SAMANTA MARROQUIN FLORES</t>
  </si>
  <si>
    <t>LUCIA SERRANO RODRIGUEZ</t>
  </si>
  <si>
    <t>LUIS FELIPE MOYA TAPIA</t>
  </si>
  <si>
    <t>CRISTOBAL PEREZ GONZALEZ</t>
  </si>
  <si>
    <t>MARIA CAMILA RAMIREZ RUBIO</t>
  </si>
  <si>
    <t>ITZEL GUADALUPE OVIEDO GALENO</t>
  </si>
  <si>
    <t>ANGELICA MORALES CENTENO</t>
  </si>
  <si>
    <t>JOSE CIRILO GUDIÑO LIRA</t>
  </si>
  <si>
    <t>VICENTE GERARDO JAVIER JULIAN</t>
  </si>
  <si>
    <t>JESUS OLGUIN BARCENAS</t>
  </si>
  <si>
    <t>MARIA AZUCENA DIAZ OLGUIN</t>
  </si>
  <si>
    <t>FABIOLA RESENDIZ ESPINOLA</t>
  </si>
  <si>
    <t>MARIA DEL ROSARIO HERNANDEZ PINEDA</t>
  </si>
  <si>
    <t>MARIA GABRIELA LEON URIBE</t>
  </si>
  <si>
    <t>YONATAN LOPEZ TREJO</t>
  </si>
  <si>
    <t>MARIA NATALIA NIEVES MEJIA</t>
  </si>
  <si>
    <t>NATALIA JAZMIN LEDEZMA CABRERA</t>
  </si>
  <si>
    <t>JUAN PABLO MORENO VAZQUEZ</t>
  </si>
  <si>
    <t>ELOISA SALINAS RANGEL</t>
  </si>
  <si>
    <t>MA. MARY HERNANDEZ RENDON</t>
  </si>
  <si>
    <t>JOSE IVAN MARTINEZ BALDERAS</t>
  </si>
  <si>
    <t>YATZIL ARCILA PIÑA</t>
  </si>
  <si>
    <t>MARIA DE LOURDES GOMEZ JIMENEZ</t>
  </si>
  <si>
    <t>ALAN DAVID RCO MARTINEZ</t>
  </si>
  <si>
    <t>PABLO  ERNESTO AGUILAR OVIEDO</t>
  </si>
  <si>
    <t>BRISA CAMPOS ALANIS</t>
  </si>
  <si>
    <t>ARACELY CAMPOS ALANIS</t>
  </si>
  <si>
    <t>OSCAR TADEO OLVERA VARELA</t>
  </si>
  <si>
    <t>SOFIA OLVERA VARELA</t>
  </si>
  <si>
    <t>KATIA LIZETH ESTRADA LOPEZ</t>
  </si>
  <si>
    <t>MATIAS LOPEZ RESENDIZ</t>
  </si>
  <si>
    <t>DILAN GUERRERO RIVERA</t>
  </si>
  <si>
    <t>SUSANA DENNISE MENDOZA RODRIGUEZ</t>
  </si>
  <si>
    <t>PAULINA  MONTSERRAT CASTAÑON RAMIREZ</t>
  </si>
  <si>
    <t>IKER EMILIANO VILLEGAS HERNANDEZ</t>
  </si>
  <si>
    <t>REGINA OVIEDO GARCIA</t>
  </si>
  <si>
    <t>WENDI  MICHELLE ENCARNACION SALINAS</t>
  </si>
  <si>
    <t>EVELIN CAMACHO SALINAS</t>
  </si>
  <si>
    <t>ALAN SAUL MARTINEZ SALINAS</t>
  </si>
  <si>
    <t>AURORA MARTINEZ MONTOYA</t>
  </si>
  <si>
    <t>JOSE MIGUEL RENDON CARPINTERO</t>
  </si>
  <si>
    <t>LETICIA OLVERA MUÑOZ</t>
  </si>
  <si>
    <t>JUAN  MANUEL ESPITIA ROJAS</t>
  </si>
  <si>
    <t>PERLA MARIEL VAZQUEZ FLORES</t>
  </si>
  <si>
    <t>MARIA GUADALUPE GUERRERO GUTIERREZ</t>
  </si>
  <si>
    <t>MARIANA ROMERO GUERRERO</t>
  </si>
  <si>
    <t>JUDITH DANIELA CORTES PEREZ</t>
  </si>
  <si>
    <t>OSVALDO PILAR RAMIREZ</t>
  </si>
  <si>
    <t>ABEL HERNANDEZ HERNANDEZ</t>
  </si>
  <si>
    <t>GABRIELA IBARRA HERNANDEZ</t>
  </si>
  <si>
    <t>EVELYN MONSERRAT ARTEAGA CRUZ</t>
  </si>
  <si>
    <t>JOSE JAVIER LOPEZ HERNANDEZ</t>
  </si>
  <si>
    <t>EMMANUELA GUERRERO SANDIA</t>
  </si>
  <si>
    <t>JENIFER  CAMILA PILAR GONZALEZ</t>
  </si>
  <si>
    <t>MARIA GUADALUPE OCHOA CASTAÑON</t>
  </si>
  <si>
    <t>ISRAEL MARTINEZ AVENDAÑO</t>
  </si>
  <si>
    <t>JOSE ISAAC MONTOYA GARCIA</t>
  </si>
  <si>
    <t>MA. GUADALUPE RUBIO GUERRERO</t>
  </si>
  <si>
    <t>IGNACIO JIMENEZ GAONA</t>
  </si>
  <si>
    <t>ANA LILIA ESCAMILLA MORALES</t>
  </si>
  <si>
    <t>PAULA NAOMI RAMIREZ SILVA</t>
  </si>
  <si>
    <t>FERNANDO HERNANDEZ RAMIREZ</t>
  </si>
  <si>
    <t>TADEO HUMBERTO LOPEZ ESPINDOLA</t>
  </si>
  <si>
    <t>JUAN DANIEL BARCENAS ESCOBEDO</t>
  </si>
  <si>
    <t>SUSANA PEREZ MARTINEZ</t>
  </si>
  <si>
    <t>MARIA  SEVERA ARREDONDO RANGEL</t>
  </si>
  <si>
    <t>ALEJANDRA GONZALEZ FRAYLE</t>
  </si>
  <si>
    <t>SANDRA RAMIREZ GUDIÑO</t>
  </si>
  <si>
    <t>JUAN MANUEL GONZALEZ REYES</t>
  </si>
  <si>
    <t>ALAN JESUS MATA MARTINEZ</t>
  </si>
  <si>
    <t>MAYOLO JIMENEZ JIMENEZ</t>
  </si>
  <si>
    <t>LORENZO TREJO MARQUEZ</t>
  </si>
  <si>
    <t>MARIA MERCEDEZ HERNANDEZ ROJO</t>
  </si>
  <si>
    <t>RICARDO VAZQUEZ OLVERA</t>
  </si>
  <si>
    <t>ALEJANDRA VENADO MORALES</t>
  </si>
  <si>
    <t>ERICK ANTONIO GALICIA RAMIREZ</t>
  </si>
  <si>
    <t>ELIAS NUÑEZ CASTAÑON</t>
  </si>
  <si>
    <t>CONCEPCION FERNANDA LOPEZ PEREZ</t>
  </si>
  <si>
    <t>JOHANA ELIZABETH HERNANDEZ CASAS</t>
  </si>
  <si>
    <t>MARIANA GUADALUPE MONTOYA MONTOYA</t>
  </si>
  <si>
    <t>IVANA SOFIA HERNANDEZ BOLAÑOS</t>
  </si>
  <si>
    <t>DULCE MARIA GARCIA PINEDA</t>
  </si>
  <si>
    <t>SILVESTRE RANGEL FERRUSCA</t>
  </si>
  <si>
    <t>MATEO DANIEL ARREDONDO GUEVARA</t>
  </si>
  <si>
    <t>EDUARDO FLORES BASALDUA</t>
  </si>
  <si>
    <t>MARIBEL CUELLAR ANGEL</t>
  </si>
  <si>
    <t>MA DE LOURDES DIAZ VILLEGAS</t>
  </si>
  <si>
    <t>PAULA MARTINEZ GARCIA</t>
  </si>
  <si>
    <t>MARCOS ALEXANDER GARCIA MIRANDA</t>
  </si>
  <si>
    <t>ANA LUISA GUTIERREZ GARCIA</t>
  </si>
  <si>
    <t>ISABEL MARTINEZ MARTINEZ</t>
  </si>
  <si>
    <t>ESPIRIDION LOPEZ RAMIREZ</t>
  </si>
  <si>
    <t>LUCAS  SAID RODRIGUEZ OLGUIN</t>
  </si>
  <si>
    <t>JUANA MONSERRAT BELTRAN RIVERA</t>
  </si>
  <si>
    <t>ESTEFANIA HERNANDEZ CARDENAS</t>
  </si>
  <si>
    <t>SEBASTIAN MARTINEZ HERNANDEZ</t>
  </si>
  <si>
    <t>EFRAIN ALEXANDER AGUILAR LEON</t>
  </si>
  <si>
    <t>MERCEDES ZAVALA RIVAS</t>
  </si>
  <si>
    <t>BRANDON DAVID RAMIREZ LEON</t>
  </si>
  <si>
    <t>LUIS ANGEL GUTIERREZ GALICIA</t>
  </si>
  <si>
    <t>MA  CARMEN PORRAS ALVAREZ</t>
  </si>
  <si>
    <t>MARIA JOSE LEDEZMA VEGA</t>
  </si>
  <si>
    <t>LUZ CARMEN PEREZ HIDALGO</t>
  </si>
  <si>
    <t>SANTIAGO GUZMAN GUDIÑO</t>
  </si>
  <si>
    <t>SANTIAGO SEBASTIAN CUELLAR RODRIGUEZ</t>
  </si>
  <si>
    <t>MARIA GUADALUPE LOPEZ VALLEJO</t>
  </si>
  <si>
    <t>FATIMA GRANADOS REBOLLO</t>
  </si>
  <si>
    <t>MARTIN  JULIAN NORBERTO BECERRA</t>
  </si>
  <si>
    <t>DIANA AGUILAR ALVAREZ</t>
  </si>
  <si>
    <t>EIDER HIRAM BONILLA FLORES</t>
  </si>
  <si>
    <t>SOFIA MOYA CAMPOS</t>
  </si>
  <si>
    <t>FATIMA MILAGROS MARTINEZ GUERRERO</t>
  </si>
  <si>
    <t>IAN RICARDO LUNA MOTHE</t>
  </si>
  <si>
    <t>FRANCISCO DIAZ DEL AGUA</t>
  </si>
  <si>
    <t>CRISTOPHER SAID RESENDIZ REYES</t>
  </si>
  <si>
    <t>LEONARDO RAMIREZ SUAREZ</t>
  </si>
  <si>
    <t>SANDRA DOLORES MONTES HERNANDEZ</t>
  </si>
  <si>
    <t>ALFONSO MARTINEZ AVILA</t>
  </si>
  <si>
    <t>CRISTOFER ALEXIS CAMACHO MARTINEZ</t>
  </si>
  <si>
    <t>JUAN BERNARDO FLORES MORENO</t>
  </si>
  <si>
    <t>LESLIE ITZEL MORALES GARCIA</t>
  </si>
  <si>
    <t>DARIO CAMACHO GARCIA</t>
  </si>
  <si>
    <t>ELSA BORJA LEON</t>
  </si>
  <si>
    <t>ANDREA JAIME SOSA</t>
  </si>
  <si>
    <t>LAILA ELIZABTH JAIME SOSA</t>
  </si>
  <si>
    <t>ISABELLA LOPEZ GOMEZ</t>
  </si>
  <si>
    <t>ANA KAREN PORRAS LUCAS</t>
  </si>
  <si>
    <t>SANTIAGO MARTINEZ VILLASEÑOR</t>
  </si>
  <si>
    <t>JESUS ANTONIO PACHECO RESENDIZ</t>
  </si>
  <si>
    <t>VICTOR  LEONARDO MUNGUIA RESENDIZ</t>
  </si>
  <si>
    <t>ROSA MARIA CARPINTERO SALINAS</t>
  </si>
  <si>
    <t>JASIEL MENDOZA PIÑA</t>
  </si>
  <si>
    <t>LUIS DAMIAN HERNANDEZ DELGADO</t>
  </si>
  <si>
    <t>PEDRO ALVAREZ ESPINOZA</t>
  </si>
  <si>
    <t>MARIANA MORENO SALINAS</t>
  </si>
  <si>
    <t>MARIA LOPEZ VALENCIA</t>
  </si>
  <si>
    <t>FATIMA MORENO MONTOYA</t>
  </si>
  <si>
    <t>DULCE MARIA MARTINEZ RAMIREZ</t>
  </si>
  <si>
    <t>RAMON HERNANDEZ RANGEL</t>
  </si>
  <si>
    <t>ALEXANDER CRUZ MUÑOZ</t>
  </si>
  <si>
    <t>JAQUELIN RENDON GUERRERO</t>
  </si>
  <si>
    <t>JHONATAN  ELIAZIB PACHECO RUIZ</t>
  </si>
  <si>
    <t>VICTORIA RAMIREZ SOSA</t>
  </si>
  <si>
    <t>DIONICIA BARCENAS DIAZ</t>
  </si>
  <si>
    <t>JOSE ANTONIO ORIENTE ROSAS</t>
  </si>
  <si>
    <t>ROSA RAMIREZ HERNANDEZ</t>
  </si>
  <si>
    <t>DALARI GUADALUPE CASTAÑON BRAVO</t>
  </si>
  <si>
    <t>JOANA YICEL CASTAÑON BRAVO</t>
  </si>
  <si>
    <t>BENITA RUIZ SANCHEZ</t>
  </si>
  <si>
    <t>MARIA DEL CARMEN SALINAS LOPEZ</t>
  </si>
  <si>
    <t>GAEL IBARRA RAMIREZ</t>
  </si>
  <si>
    <t>ALISON DANAE BARCO RAMIREZ</t>
  </si>
  <si>
    <t>GRECIA ALEJANDRA VELAZQUEZ GARCIA</t>
  </si>
  <si>
    <t>TADEO IBARRA MARTINEZ</t>
  </si>
  <si>
    <t>VALENTINA IBARRA MARTINEZ</t>
  </si>
  <si>
    <t>ULISES REYES NORIEGA</t>
  </si>
  <si>
    <t>MARIA EVELIN BARRON LEON</t>
  </si>
  <si>
    <t>JOSE  GONZALO RODRIGUEZ PERUSQUIA</t>
  </si>
  <si>
    <t>MARIA DE LA CRUZ AVILA MATA</t>
  </si>
  <si>
    <t>NAZARETH SERRANO RAMIREZ</t>
  </si>
  <si>
    <t>MA. GUADALUPE DE LA CRUZ PADILLA</t>
  </si>
  <si>
    <t>MA. LUISA ALVAREZ IBARRA</t>
  </si>
  <si>
    <t>MA. GUADALUPE DE LA CRUZ IBARRA</t>
  </si>
  <si>
    <t>MARIA FERNANDA TAVAREZ DURON</t>
  </si>
  <si>
    <t>JUAN ALBERTO DOMINGUEZ ALVAREZ</t>
  </si>
  <si>
    <t>JHONATAN TORRES CANDELERO</t>
  </si>
  <si>
    <t>YADIRA DENISSE OCHOA RODRIGUEZ</t>
  </si>
  <si>
    <t>RAFAEL ALEJANDRO MANDUJANO ARTEAGA</t>
  </si>
  <si>
    <t>JUAN GERARDO MANGAS TOSCANO</t>
  </si>
  <si>
    <t>AILIN DANIELA AGUAYO CANALES</t>
  </si>
  <si>
    <t>MARLENE HERNANDEZ FLORES</t>
  </si>
  <si>
    <t>MA. MERCEDES CORDOBA MARIA</t>
  </si>
  <si>
    <t>JENIFER  GUADALUPE PIMENTEL HERNANDEZ</t>
  </si>
  <si>
    <t>ADELA BARRON SANCHEZ</t>
  </si>
  <si>
    <t>VICTOR MANUEL CARPINTERO OVIEDO</t>
  </si>
  <si>
    <t>JORGE LUIS RENDON JAVIER</t>
  </si>
  <si>
    <t>LUIS  SANTIAGO ROJO ANGEL</t>
  </si>
  <si>
    <t>ALAN GABRIEL MARTINEZ PINEDA</t>
  </si>
  <si>
    <t>JESUS  ANDRES RESENDIZ DIAZ</t>
  </si>
  <si>
    <t>MICHELE SALINAS AGUILAR</t>
  </si>
  <si>
    <t>JORGE ALBERTO VAZQUEZ VELAZQUEZ</t>
  </si>
  <si>
    <t>JUAN MANUEL LISJUAN PACHECO</t>
  </si>
  <si>
    <t>INGRID PALOMA MARTINEZ HERNANDEZ</t>
  </si>
  <si>
    <t>KEVIN URIEL BARCENAS MEDINA</t>
  </si>
  <si>
    <t>ROSA  MARIA MARTINEZ HURTADO</t>
  </si>
  <si>
    <t>MARCELA TORRES LUNA</t>
  </si>
  <si>
    <t>KARINA GONZALEZ SANCHEZ</t>
  </si>
  <si>
    <t>IKER ALONSO VAZQUEZ URIBE</t>
  </si>
  <si>
    <t>JESUS EMMANUEL GONZALEZ SIXTOS</t>
  </si>
  <si>
    <t>MARIA GUADALUPE HERNANDEZ REYES</t>
  </si>
  <si>
    <t>ANA NERY FRAYLE REYES</t>
  </si>
  <si>
    <t>GERARDO OLVERA ALMARAZ</t>
  </si>
  <si>
    <t>EMIRET GUADALUPE FEREGRINO HERNANDEZ</t>
  </si>
  <si>
    <t>DANIELA CAROLINA SERVIN GRANADOS</t>
  </si>
  <si>
    <t>MAURICIO GARCIA RENDON</t>
  </si>
  <si>
    <t>ESTEFANIA GUADALUPE IBARRA AMADOR</t>
  </si>
  <si>
    <t>CRISTIAN LOYOLA RESENDIZ</t>
  </si>
  <si>
    <t>ANA PILAR CRUZ MARTINEZ</t>
  </si>
  <si>
    <t>CRISTIAN  JESUS CANTERO TAPIA</t>
  </si>
  <si>
    <t>IAN JESUS MARIA LEON</t>
  </si>
  <si>
    <t>DIANA LISBETH RESENDIZ AVENDAÑO</t>
  </si>
  <si>
    <t>LUZ ESTRELLA SALINAS MARTINEZ</t>
  </si>
  <si>
    <t>ALEXENDER RIVERA SANCHEZ</t>
  </si>
  <si>
    <t>MELANI RIVERA SANCHEZ</t>
  </si>
  <si>
    <t>OSMAR AXEL ZUÑIGA LEON</t>
  </si>
  <si>
    <t>JUAN ALBERTO JIMENEZ ROBLES</t>
  </si>
  <si>
    <t>STEPHANIE JIMENEZ SAAVEDRA</t>
  </si>
  <si>
    <t>SAN JUANA RUIZ RIVERA</t>
  </si>
  <si>
    <t>MARIA  CRUZ GUTIERREZ HERNANDEZ</t>
  </si>
  <si>
    <t>LEONARDO MANUEL PEÑA FELIX</t>
  </si>
  <si>
    <t>MARIA MOLINA VILLASEÑOR</t>
  </si>
  <si>
    <t>JOSE ELIAS GOMEZ BAEZA</t>
  </si>
  <si>
    <t>MAURICIO TORIBIO PACHECO</t>
  </si>
  <si>
    <t>JUAN CARLOS VEGA RODRIGUEZ</t>
  </si>
  <si>
    <t>NAOMI GUADALUPE JUAREZ RANGEL</t>
  </si>
  <si>
    <t>MAGDALENA ALMAZO GARCIA</t>
  </si>
  <si>
    <t>SENAIDA PACHECO DIAZ</t>
  </si>
  <si>
    <t>CEFERINO IBARRA HERNANDEZ</t>
  </si>
  <si>
    <t>MA. PUEBLITO GONZALEZ HERNANDEZ</t>
  </si>
  <si>
    <t>DIONICIA DIAZ BARCENAS</t>
  </si>
  <si>
    <t>GONZALO MORENO MORENO</t>
  </si>
  <si>
    <t>LILIANA MARTINEZ GARCIA</t>
  </si>
  <si>
    <t>GALILEA EMELI VAZQUEZ GOMEZ</t>
  </si>
  <si>
    <t>MARIA ESTHER HERNANDEZ HERNANDEZ</t>
  </si>
  <si>
    <t>JESUS ZAMORANO GARCIA</t>
  </si>
  <si>
    <t>SUSANA ROMERO LOPEZ</t>
  </si>
  <si>
    <t>XIMENA SANCHEZ MARTINEZ</t>
  </si>
  <si>
    <t>OLGA LIDIA FRAYLE HERNANDEZ</t>
  </si>
  <si>
    <t>BEATRIZ LIRA GRANADOS</t>
  </si>
  <si>
    <t>FRANCISCA LUISA CASTAÑON DEL AGUA</t>
  </si>
  <si>
    <t>HILDA RENDON FLORES</t>
  </si>
  <si>
    <t>MA. SUSANA TREJO GONZALEZ</t>
  </si>
  <si>
    <t>BRAYAN ELIOT IBARRA OVIEDO</t>
  </si>
  <si>
    <t>EUFRACIA ALVAREZ AGUILAR</t>
  </si>
  <si>
    <t>VALENTINA REBECA MARTINEZ GONZALEZ</t>
  </si>
  <si>
    <t>JOSE LEONARDO URIBE GONZALEZ</t>
  </si>
  <si>
    <t>LUZ MARIA TREJO ORDAZ</t>
  </si>
  <si>
    <t>JOSE ALEJANDRO ALVAREZ HURTADO</t>
  </si>
  <si>
    <t>ALEXANDER MARTINEZ HURTADO</t>
  </si>
  <si>
    <t>KEVIN JOSETH MARQUEZ ESPARZA</t>
  </si>
  <si>
    <t>LIAN ARTURO MEDINA ESPARZA</t>
  </si>
  <si>
    <t>ANDREA GABRIELA RAMIREZ HERNANDEZ</t>
  </si>
  <si>
    <t>GUADALUPE HERNANDEZ HERNANDEZ</t>
  </si>
  <si>
    <t>MA. GUADALUPE HURTADO HURTADO</t>
  </si>
  <si>
    <t>MA. GUADALUPE LEON HERNANDEZ</t>
  </si>
  <si>
    <t>LUIS NOE BAUTISTA RIVERA</t>
  </si>
  <si>
    <t>MA. DOLORES ESTRADA JUAREZ</t>
  </si>
  <si>
    <t>JUAN MANUEL LUNA OLVERA</t>
  </si>
  <si>
    <t>FERNANDO CASTILLO HERNANDEZ</t>
  </si>
  <si>
    <t>LINA CORONA TREJO</t>
  </si>
  <si>
    <t>MARIA DOLORES ARELLANO GOMEZ</t>
  </si>
  <si>
    <t>JAQUELINE MEDINA SANCHEZ</t>
  </si>
  <si>
    <t>ALONDRA VILLEGAS ESTRADA</t>
  </si>
  <si>
    <t>JOSE MIGUEL RANGEL CHAVEZ</t>
  </si>
  <si>
    <t>KARLA ABIGAIL BARRERA CRUZ</t>
  </si>
  <si>
    <t>BERNABE LOPEZ GARCIA</t>
  </si>
  <si>
    <t>IAN EMILIANO ARENAS LOYOLA</t>
  </si>
  <si>
    <t>JAIME TOVAR MARTINEZ</t>
  </si>
  <si>
    <t>RAMONA RUIZ GUTIERREZ</t>
  </si>
  <si>
    <t>BRENDA JAZMIN MARTINEZ HERNANDEZ</t>
  </si>
  <si>
    <t>DANA PAOLA MARTINEZ HERNANDEZ</t>
  </si>
  <si>
    <t>KAROL JESHUA VEGA TREJO</t>
  </si>
  <si>
    <t>MARTIMIANO ONTIVEROS RENDON</t>
  </si>
  <si>
    <t>FLORENCIA BERNAL ZARAZUA</t>
  </si>
  <si>
    <t>VANESSA GUERRERO MARTINEZ</t>
  </si>
  <si>
    <t>PILAR CASTAÑON BELTRAN</t>
  </si>
  <si>
    <t>JORGE SALVADOR ARCIA GONZALEZ</t>
  </si>
  <si>
    <t>MARIA VANESSA PACHECO CHAVEZ</t>
  </si>
  <si>
    <t>SAUL SEBASTIAN GARCIA OLVERA</t>
  </si>
  <si>
    <t>MARIA FERNANDA MENDOZA GONZALEZ</t>
  </si>
  <si>
    <t>JESUS TOMAS MUÑOZ</t>
  </si>
  <si>
    <t>MARIA FERNANDA CARDENAS MUÑOZ</t>
  </si>
  <si>
    <t>DENISSE GUADALUPE JUAREZ NORBERTO</t>
  </si>
  <si>
    <t>ALONDRA NIETO SALDIVAR</t>
  </si>
  <si>
    <t>JOSE ANGEL SANCHEZ BASALDUA</t>
  </si>
  <si>
    <t>JESUS DANIEL HERNANDEZ BOLAÑOS</t>
  </si>
  <si>
    <t>DULCE LISET JUAREZ JUAREZ</t>
  </si>
  <si>
    <t>JONATHAN MARTINEZ PIÑA</t>
  </si>
  <si>
    <t>MARCO ANTONIO CABRERA OLVERA</t>
  </si>
  <si>
    <t>JUANA BAUTISTA NIEVES</t>
  </si>
  <si>
    <t>MAYRA EDITH HERNANDEZ CASTAÑON</t>
  </si>
  <si>
    <t>PAULA MARTINEZ MALDONADO</t>
  </si>
  <si>
    <t>REBECA ABIGAIL HERNANDEZ DELGADO</t>
  </si>
  <si>
    <t>MATIAS DE JESUS ESPINOZA ARNAUD</t>
  </si>
  <si>
    <t>YARETZI PACHECO MARTINEZ</t>
  </si>
  <si>
    <t>KINBERLY ALVAREZ IBARRA</t>
  </si>
  <si>
    <t>MARICELA MARTINEZ MARTINEZ</t>
  </si>
  <si>
    <t>EVERARDO MARTINEZ MARTINEZ</t>
  </si>
  <si>
    <t>CLAUDIA  PATRICIA HERNANDEZ BARCENAS</t>
  </si>
  <si>
    <t>LAURA MITZI HERNANDEZ MARTINEZ</t>
  </si>
  <si>
    <t>ESPERANZA SANCHEZ RESENDIZ</t>
  </si>
  <si>
    <t>MARIA CRUZ CASTELANO DE ALBINO</t>
  </si>
  <si>
    <t>MA. DEL ROSARIO RESENDIZ MARTINEZ</t>
  </si>
  <si>
    <t>MARIA DEL CARMEN AGUILAR TERRAZAS</t>
  </si>
  <si>
    <t>ALINE   REGINA GONZALEZ AGUILAR</t>
  </si>
  <si>
    <t>ANGEL  BERSEBA SALINAS SOSA</t>
  </si>
  <si>
    <t>ALEXIS MARTINEZ MEDINA</t>
  </si>
  <si>
    <t>JOSE ANTONIO MONTOYA ALCANTAR</t>
  </si>
  <si>
    <t>SANTIAGO TORIBIO LOZADA</t>
  </si>
  <si>
    <t>CLAUDIA RAMIREZ ALTAMIRANO</t>
  </si>
  <si>
    <t>GLORIA LOZADA MONTOYA</t>
  </si>
  <si>
    <t>GERARDO TOMAS ALMARAZ LOYOLA</t>
  </si>
  <si>
    <t>CESAR SEGUNDO MENDOZA</t>
  </si>
  <si>
    <t>PERLA NICOLE MATA NORBERTO</t>
  </si>
  <si>
    <t>CRISTINA GUADALUPE CRIVELLI FABRE</t>
  </si>
  <si>
    <t>ANGEL HERNANDEZ RAMIREZ</t>
  </si>
  <si>
    <t>MONICA HERNANDEZ RAMIREZ</t>
  </si>
  <si>
    <t>EMANUEL HERNANDEZ RAMIREZ</t>
  </si>
  <si>
    <t>MARIANA COLIN MEDINA</t>
  </si>
  <si>
    <t>MA. DEL CARMEN LIRA HIDALGO</t>
  </si>
  <si>
    <t>AXEL MARTINEZ FRAYLE</t>
  </si>
  <si>
    <t>JUANA FRAYLE PACHECO</t>
  </si>
  <si>
    <t>MARGARITA OLVERA IBARRA</t>
  </si>
  <si>
    <t>OLGA HURTADO VALENCIA</t>
  </si>
  <si>
    <t>ZHOEMI MORENO NIEVES</t>
  </si>
  <si>
    <t>MARIA MISAEL SALINAS MARTINEZ</t>
  </si>
  <si>
    <t>MIRIAM GUADALUPE RAMIREZ HERNANDEZ</t>
  </si>
  <si>
    <t>EDITH CECILIA GUTIERREZ GUERRERO</t>
  </si>
  <si>
    <t>ALIS  ANDREA CUELLAR CABRERA</t>
  </si>
  <si>
    <t>VALERI ISABELA RESENDIZ RANGEL</t>
  </si>
  <si>
    <t>JOSE SILVESTRE PAULIN PINEDA</t>
  </si>
  <si>
    <t>CRHISTIAN ADAN HURTADO</t>
  </si>
  <si>
    <t>ALMA GUADALUPE JIMENEZ BAUTISTA</t>
  </si>
  <si>
    <t>LESLY SAMANTHA RODRIGUEZ NORBERTO</t>
  </si>
  <si>
    <t>MARIA DEL CARMEN AGUILLON VARGAS</t>
  </si>
  <si>
    <t>SEBASTIAN GONZALEZ OLVERA</t>
  </si>
  <si>
    <t>PATRICIO GONZALEZ OLVERA</t>
  </si>
  <si>
    <t>LUIS ALBERTO SANCHEZ URIBE</t>
  </si>
  <si>
    <t xml:space="preserve">YESICA MARTINEZ </t>
  </si>
  <si>
    <t>JOSE LUIS LOPEZ ESCOBEDO</t>
  </si>
  <si>
    <t>SANTIAGO TREJO PIÑA</t>
  </si>
  <si>
    <t>MATIAS GRANADOS SANCHEZ</t>
  </si>
  <si>
    <t>ANA LILIA BAUTISTA MARTINEZ</t>
  </si>
  <si>
    <t>VALERIA TERRAZAS IBARRA</t>
  </si>
  <si>
    <t>RUBEN MARTINEZ ANAYA</t>
  </si>
  <si>
    <t>ARIANA  ABIGAIL HERNANDEZ CRISTOBAL</t>
  </si>
  <si>
    <t>DIEGO JAEL OLVERA CRISTOBAL</t>
  </si>
  <si>
    <t>LIDIA CASTAÑON ELIAS</t>
  </si>
  <si>
    <t>JAQUELINE MEDINA BARCENAS</t>
  </si>
  <si>
    <t>ABRAHAM EZEQUIEL MARTINEZ CRUZ</t>
  </si>
  <si>
    <t>ZELTZIN MARTINEZ CRUZ</t>
  </si>
  <si>
    <t>JEREMY ANTONIO MARTINEZ CRUZ</t>
  </si>
  <si>
    <t>CATALINA CRUZ RESENDIZ</t>
  </si>
  <si>
    <t>LUCERO HERNANDEZ GRANADOS</t>
  </si>
  <si>
    <t>MIREYA SANABRIA BILLAR</t>
  </si>
  <si>
    <t>CARLA GUADALUPE HERNANDEZ SANCHEZ</t>
  </si>
  <si>
    <t>EVELYN RESENDIZ ESTEBAN</t>
  </si>
  <si>
    <t>CAMILA NICOLAS NICOLAS</t>
  </si>
  <si>
    <t>JOSUE CHICO REYES</t>
  </si>
  <si>
    <t>JOSE  CRUZ CONTRERAS BASALDUA</t>
  </si>
  <si>
    <t>RAMIRO PEREZ CAMACHO</t>
  </si>
  <si>
    <t>DANIEL BASALDUA BARCENAS</t>
  </si>
  <si>
    <t>ERNESTO HURTADO SANCHEZ</t>
  </si>
  <si>
    <t>JUAN LUIS VILLEGAS JIMENEZ</t>
  </si>
  <si>
    <t>MA. DE JESUS ARTEAGA ALMARAZ</t>
  </si>
  <si>
    <t>MARIA  ESPERANZA IBARRA ALMARAZ</t>
  </si>
  <si>
    <t>MELANI PINEDA JIMENEZ</t>
  </si>
  <si>
    <t>VALERIA MONSERRAT ROBLEDO TERRAZAS</t>
  </si>
  <si>
    <t>ESTRELLA NICOLE JIMENEZ MARTINEZ</t>
  </si>
  <si>
    <t>KIMBERLY CABRERA CABRERA</t>
  </si>
  <si>
    <t>BRENDA DEL CARMEN GRANADOS MARTINEZ</t>
  </si>
  <si>
    <t>CRISTIAN ORTIZ VEGA</t>
  </si>
  <si>
    <t>OBETH ALEJANDRO ORTIZ VEGA</t>
  </si>
  <si>
    <t>MARIA DEL CARMEN OLVERA MOYA</t>
  </si>
  <si>
    <t>PEDRO GONZALEZ GONZALEZ</t>
  </si>
  <si>
    <t>MARIA PAZ GONZALEZ GONZALEZ</t>
  </si>
  <si>
    <t>GONZALO RAMIREZ JIMENEZ</t>
  </si>
  <si>
    <t>OSCAR GUADALUPE TOVAR AGUILAR</t>
  </si>
  <si>
    <t>JUANA MARTINEZ URIBE</t>
  </si>
  <si>
    <t>MONSERRATH GONZALEZ HERNANDEZ</t>
  </si>
  <si>
    <t>JUANA INES HERNANDEZ MEJIA</t>
  </si>
  <si>
    <t>MARIA TERESA ORTIZ HERNANDEZ</t>
  </si>
  <si>
    <t>ITZEL MARTINEZ AVENDAÑO</t>
  </si>
  <si>
    <t>JESUS ISAC MARTINEZ AVENDAÑO</t>
  </si>
  <si>
    <t>MARIA ELEAZAR CARLOS BAUTISTA</t>
  </si>
  <si>
    <t>MARIA  PUEBLITO HERNANDEZ CONTRERAS</t>
  </si>
  <si>
    <t>ZOE  GUADALUPE HERNANDEZ NORBERTO</t>
  </si>
  <si>
    <t>KARIN GAEL BAUTISTA DEL AGUA</t>
  </si>
  <si>
    <t>MARIA PAULINA RAMIREZ RODRIGUEZ</t>
  </si>
  <si>
    <t>EPIFANIO MOLINA SANCHEZ</t>
  </si>
  <si>
    <t>MARIA INES JUANA MARTINEZ MORENO</t>
  </si>
  <si>
    <t>FILIBERTO RAMIREZ OTERO</t>
  </si>
  <si>
    <t>KARINA IBARRA RENDON</t>
  </si>
  <si>
    <t>SONIA LOPEZ GOMEZ</t>
  </si>
  <si>
    <t>MA. ANTONIETA  ELIZABETH RIVERA RAMIREZ</t>
  </si>
  <si>
    <t>RENATA RODRIGUEZ AGUILAR</t>
  </si>
  <si>
    <t>JUAN JOSE LUNA CARDENAS</t>
  </si>
  <si>
    <t>JUAN GERARDO MANGAS FERNANDEZ ARCIPRESTE</t>
  </si>
  <si>
    <t>MONICA SOFIA MANGAS FERNANDEZ ARCIPRESTE</t>
  </si>
  <si>
    <t>MONSERRATH TORRES CONTRERAS</t>
  </si>
  <si>
    <t>KARLA GISEL MARTINEZ PEÑA</t>
  </si>
  <si>
    <t>CRISTIAN IVAN FUENTES HERNANDEZ</t>
  </si>
  <si>
    <t>IVANA JIMENEZ COLIN</t>
  </si>
  <si>
    <t>LUZ MARIA COLIN GONZALEZ</t>
  </si>
  <si>
    <t>CINTHIA CAMARGO NATERAS</t>
  </si>
  <si>
    <t>DIANA HERRERA RAMIREZ</t>
  </si>
  <si>
    <t>ANGELA VAZQUEZ LUZ</t>
  </si>
  <si>
    <t>MARIA GUADALUPE PEREZ GONZALEZ</t>
  </si>
  <si>
    <t>AARON HERNANDEZ ARREDONDO</t>
  </si>
  <si>
    <t>LYA FERNANDA GONZALEZ VAZQUEZ</t>
  </si>
  <si>
    <t>VIRGINIA AGUILAR ALVAREZ</t>
  </si>
  <si>
    <t>EVAN CRISTOPHER GONZALEZ VAZQUEZ</t>
  </si>
  <si>
    <t>GREGORIA VALENCIA LEON</t>
  </si>
  <si>
    <t>ADELA MORALES JUAREZ</t>
  </si>
  <si>
    <t>ANA KAREN LOPEZ TEJAS</t>
  </si>
  <si>
    <t>MARIA DOLORES FUENTES IBARRA</t>
  </si>
  <si>
    <t>MARIA ELENA FLORES DE JESUS</t>
  </si>
  <si>
    <t>TADEO SOSA ALMARAZ</t>
  </si>
  <si>
    <t>MELISA DE LA CRUZ HERNANDEZ</t>
  </si>
  <si>
    <t>CRISTIAN ISAAC CORONEL HERNANDEZ</t>
  </si>
  <si>
    <t>LAILA MARTINEZ SANTOS</t>
  </si>
  <si>
    <t>JADE  ARELI LEDEZMA VEGA</t>
  </si>
  <si>
    <t>LUZ  CATHERINE HERNANDEZ GONZALEZ</t>
  </si>
  <si>
    <t>EDUARDO MANDUJANO UGALDE</t>
  </si>
  <si>
    <t>JULIO RODRIGUEZ JIMENEZ</t>
  </si>
  <si>
    <t>ANGEL  MIGUEL AGUILERA MENDOZA</t>
  </si>
  <si>
    <t>SAMUEL IBARRA PAULIN</t>
  </si>
  <si>
    <t>MAURICIO HERNANDEZ GALICIA</t>
  </si>
  <si>
    <t>JUAN MANUEL GONZALEZ HERNANDEZ</t>
  </si>
  <si>
    <t>SANTIAGO CAMACHO ZENDEJAS</t>
  </si>
  <si>
    <t>HECTOR ALEJANDRO CARVAJAL HUERTA</t>
  </si>
  <si>
    <t>FRANCISCO ANTONIO MELCHOR LOPEZ</t>
  </si>
  <si>
    <t>ALEXA GUADALUPE PORRAS RESENDIZ</t>
  </si>
  <si>
    <t>ASUNCION UGALDE ALMARAZ</t>
  </si>
  <si>
    <t>KAREN MONTSERRAT VANEGAS AGUSTIN</t>
  </si>
  <si>
    <t>ALEJANDRO GOMEZ PACHECO</t>
  </si>
  <si>
    <t>ERIKA CAMACHO HERNANDEZ</t>
  </si>
  <si>
    <t>BENIGNO URIBE HERNANDEZ</t>
  </si>
  <si>
    <t>ELIZABETH DIAZ PEREZ</t>
  </si>
  <si>
    <t>MARIA GUADALUPE ELIAS ROMERO</t>
  </si>
  <si>
    <t>MARIA ISABEL MOLINA CABRERA</t>
  </si>
  <si>
    <t>ERNESTO MORENO LOZADA</t>
  </si>
  <si>
    <t>DAELYN MANDUJANO BORJA</t>
  </si>
  <si>
    <t>EDDI JARED PACHUQUEÑO GARCIA</t>
  </si>
  <si>
    <t>JOSE EFREN TORIBIO LOPEZ</t>
  </si>
  <si>
    <t>DORA MARIA MARTINEZ VEGA</t>
  </si>
  <si>
    <t>CAROLA GRIJALVA MARTINEZ</t>
  </si>
  <si>
    <t>GERMAN GRIJALVA HERRERA</t>
  </si>
  <si>
    <t>ZOE ROMINA DE MIGUEL GUTIERREZ</t>
  </si>
  <si>
    <t>ETNA CRISTINA ANGELES HERNANDEZ</t>
  </si>
  <si>
    <t>MATIAS GAEL HERNANDEZ PEREZ</t>
  </si>
  <si>
    <t>FRIDA GUADALUPE GUERRERO MORALES</t>
  </si>
  <si>
    <t>CARLOS ALBERTO MARTINEZ HERNANDEZ</t>
  </si>
  <si>
    <t>IRVIN BERNANRDO SOLIS OLVERA</t>
  </si>
  <si>
    <t>IVANNA YAMILETH HERNANDEZ GRIJALBA</t>
  </si>
  <si>
    <t>EDIBETH IBARRA LUNA</t>
  </si>
  <si>
    <t>JOHANA ELIZABETH BORJA RIVERA</t>
  </si>
  <si>
    <t>MARIA DEL CARMEN BRIONES MORALES</t>
  </si>
  <si>
    <t>ISSAC ESTRADA ROMERO</t>
  </si>
  <si>
    <t>GUADALUPE  JOSELIN AGUILAR ALVAREZ</t>
  </si>
  <si>
    <t>CITLALI ALEJANDRA AGUILAR ALVAREZ</t>
  </si>
  <si>
    <t>MANUELA DIANA ALVAREZ HERNANDEZ</t>
  </si>
  <si>
    <t>ALEXIA YERALDIN ALVAREZ REYES</t>
  </si>
  <si>
    <t>DIANA RODRIGUEZ NAVA</t>
  </si>
  <si>
    <t>CASANDRA CASTAÑON PERALTA</t>
  </si>
  <si>
    <t>LESLIE NICOLE MEDINA GUERRERO</t>
  </si>
  <si>
    <t>VALENTIN TORIBIO VILLANUEVA</t>
  </si>
  <si>
    <t>ADRIANA ARREDONDO CERVANTES</t>
  </si>
  <si>
    <t>ANA KAREN NORBERTO HURTADO</t>
  </si>
  <si>
    <t>RAFAEL NIEVES MARTINEZ</t>
  </si>
  <si>
    <t>ABIGAIL TAVAREZ ARIAS</t>
  </si>
  <si>
    <t>OLIVER JOSUE HERNANDEZ MONTOYA</t>
  </si>
  <si>
    <t>JOSE ANTONIO HERNANDEZ GARCIA</t>
  </si>
  <si>
    <t>IVON FRAGOSO GUILLEN</t>
  </si>
  <si>
    <t>MEGAN NICOLE GONZALEZ HERNANDEZ</t>
  </si>
  <si>
    <t>BRYAN IVAN BALTAZAR VARAJAS</t>
  </si>
  <si>
    <t>MARIA ELENA RENDON JAVIER</t>
  </si>
  <si>
    <t>JOSE TADEO VEGA HERNANDEZ</t>
  </si>
  <si>
    <t>DANIELA LIRA GRANADOS</t>
  </si>
  <si>
    <t>CAMILA GOMEZ RESENDIZ</t>
  </si>
  <si>
    <t>KARLA MAIRANY JUAREZ FLORES</t>
  </si>
  <si>
    <t>FERNANDA ABIGAIL JUAREZ ORTIZ</t>
  </si>
  <si>
    <t>VICTOR FERNANDO LOPEZ HERNANDEZ</t>
  </si>
  <si>
    <t>KAREN PUEBLITO HERNANDEZ MENDOZA</t>
  </si>
  <si>
    <t>M. BEATRIZ BARRERA CERVANTEZ</t>
  </si>
  <si>
    <t>SOFIA PEREZ ALMARAZ</t>
  </si>
  <si>
    <t>BRISA  DENISE HERNANDEZ VEGA</t>
  </si>
  <si>
    <t>ALEJANDRA BASALDUA RIVERA</t>
  </si>
  <si>
    <t>JUAN ANTONIO RESENDIZ HERNANDEZ</t>
  </si>
  <si>
    <t>OLIVER TRISTAN PEREZ OLVERA</t>
  </si>
  <si>
    <t>ANTONIO RANGEL TREJO</t>
  </si>
  <si>
    <t>LESLY OLVERA IBARRA</t>
  </si>
  <si>
    <t>GUADALUPE OLVERA ROBLES</t>
  </si>
  <si>
    <t>RAQUEL RANGEL SANCHEZ</t>
  </si>
  <si>
    <t>ANA KAREN RANGEL SANCHEZ</t>
  </si>
  <si>
    <t>DIANA GISEL HERNANDEZ PERALTA</t>
  </si>
  <si>
    <t>JOSE CIRILO EMILIO RAMIREZ SANCHEZ</t>
  </si>
  <si>
    <t>DANIELA VILLEGAS OLGUIN</t>
  </si>
  <si>
    <t>CRISTINA DAFNE VEGA PIÑA</t>
  </si>
  <si>
    <t>REBECA IBARRA LOZADA</t>
  </si>
  <si>
    <t>ADELAIDA HERRERA ARREDONDO</t>
  </si>
  <si>
    <t>DANIELA URIBE HIPOLITO</t>
  </si>
  <si>
    <t>KEI VALENTINA BORJA HERNANDEZ</t>
  </si>
  <si>
    <t>ELVIRA ELIZABETH OVIEDO PAULIN</t>
  </si>
  <si>
    <t>LLUVIA  BERENICE TAPIA CERVERA</t>
  </si>
  <si>
    <t>ROSA MOLINA MEDINA</t>
  </si>
  <si>
    <t>JOSUE ELIAS IBARRA ROJAS</t>
  </si>
  <si>
    <t>JOSE ALFREDO MATA BARCENAS</t>
  </si>
  <si>
    <t>ENRIQUE NOEL SANCHEZ SOLIS</t>
  </si>
  <si>
    <t>J. DOLORES ARREDONDO MARTINEZ</t>
  </si>
  <si>
    <t>ALAN EMMANUEL HERNANDEZ OCHOA</t>
  </si>
  <si>
    <t>JOSE GERARDO MORENO IBARRA</t>
  </si>
  <si>
    <t>BRAULIO CABRERA MARIA</t>
  </si>
  <si>
    <t>DAVID GARCIA GONZALEZ</t>
  </si>
  <si>
    <t>MARIA ESTEFANIA MARTINEZ IBARRA</t>
  </si>
  <si>
    <t>MARIA DOROTEA PEREZ LIRA</t>
  </si>
  <si>
    <t>PEDRO TAVAREZ VAZQUEZ</t>
  </si>
  <si>
    <t>JOSE CANDIDO GUILLERMO HERNANDEZ LEON</t>
  </si>
  <si>
    <t>VENANCIA JIMENEZ HURTADO</t>
  </si>
  <si>
    <t>MARIA JOSE RESENDIZ MATA</t>
  </si>
  <si>
    <t>JOSE ARTURO CAMPOS MOLINA</t>
  </si>
  <si>
    <t>MARIA DE LOS ANGELES CAMACHO CARDENAS</t>
  </si>
  <si>
    <t>AXEL MATEO GODINEZ GARCIA</t>
  </si>
  <si>
    <t>EMMANUEL ESCOBEDO GUERRERO</t>
  </si>
  <si>
    <t>ANGEL MARTIN TREJO MARTINEZ</t>
  </si>
  <si>
    <t>FERNANDO VIEYRA IBARRA</t>
  </si>
  <si>
    <t>ALEXANDER GARCIA HERNANDEZ</t>
  </si>
  <si>
    <t>MARICELA MATA BECERRA</t>
  </si>
  <si>
    <t>LUIS RODRIGUEZ MORENO</t>
  </si>
  <si>
    <t>JOSE GUILERMO HERNANDEZ PINTOR</t>
  </si>
  <si>
    <t>EMILIA CRUZ SANCHEZ</t>
  </si>
  <si>
    <t>ELIAS BALTAZAR PEREZ</t>
  </si>
  <si>
    <t>CIRILO JIMENEZ DIAZ</t>
  </si>
  <si>
    <t>ERNESTINA ELIAS HERNANDEZ</t>
  </si>
  <si>
    <t>FAVIOLA HERNANDEZ PINEDA</t>
  </si>
  <si>
    <t>GIOVANI PEREZ BECERRA</t>
  </si>
  <si>
    <t>JESUS PINEDA PINTOR</t>
  </si>
  <si>
    <t>JUAN  MANUEL CERVANTES BORJA</t>
  </si>
  <si>
    <t>LEONARDO SAMUEL SALINAS BALDERAS</t>
  </si>
  <si>
    <t>JIMENA GUADALUPE PINEDA CARPINTERO</t>
  </si>
  <si>
    <t>ALFREDO ELIAS LOPEZ</t>
  </si>
  <si>
    <t>LUCIANA TAVAREZ TERRAZAS</t>
  </si>
  <si>
    <t>ADRIAN LOPEZ GUTIERREZ</t>
  </si>
  <si>
    <t>OSVALDO MENDOZA GRIJALVA</t>
  </si>
  <si>
    <t>TERESA RAMOS CORONA</t>
  </si>
  <si>
    <t>FERNANDO HURTADO BARRON</t>
  </si>
  <si>
    <t>DOROTEO VERA PEREZ</t>
  </si>
  <si>
    <t>MARIA ANA TREJO SALINAS</t>
  </si>
  <si>
    <t>ANGEL JARET MOLINA OVIEDO</t>
  </si>
  <si>
    <t>FERNANDA KAORI CANELO PEREZ</t>
  </si>
  <si>
    <t>QUETZAL NAOMI HERNANDEZ RUIZ</t>
  </si>
  <si>
    <t>VICTORINA ALVARADO BOCANEGRA</t>
  </si>
  <si>
    <t>JESUS  ISAIAS CARDENAS NORBERTO</t>
  </si>
  <si>
    <t>PAOLA MARTINEZ IBARRA</t>
  </si>
  <si>
    <t>LIA DALILA MARTINEZ MORALES</t>
  </si>
  <si>
    <t>ZEFERINO PEREZ AGUILAR</t>
  </si>
  <si>
    <t>ARACELI SALINAS OLVERA</t>
  </si>
  <si>
    <t>CONCEPCION SALAZAR AGUILAR</t>
  </si>
  <si>
    <t>MARIA DOLORES MARTINEZ NIEVES</t>
  </si>
  <si>
    <t>LESLY NEREYDA AVILA DELGADO</t>
  </si>
  <si>
    <t>JAQUELINE AGUILAR AGUILAR</t>
  </si>
  <si>
    <t>MA. GUADALUPE JAVIER CHICO</t>
  </si>
  <si>
    <t>ALISON RAMIREZ RESENDIZ</t>
  </si>
  <si>
    <t>KATIA RAMIREZ RESENDIZ</t>
  </si>
  <si>
    <t>BRYAN RAMIREZ RESENDIZ</t>
  </si>
  <si>
    <t>JESUS JOSAFT DURAN PAULIN</t>
  </si>
  <si>
    <t>KELY DAMARIS HERNANDEZ MEDINA</t>
  </si>
  <si>
    <t>PERLA ADAMARIS CORONA PEREZ</t>
  </si>
  <si>
    <t>JOSE JUAN ALMARAZ OLVERA</t>
  </si>
  <si>
    <t>GERARDO ANGEL RAMIREZ TERRAZAS</t>
  </si>
  <si>
    <t>GUADALUPE BERENICE HERNANDEZ HERNANDEZ</t>
  </si>
  <si>
    <t>BRISA GONZALEZ MORENO</t>
  </si>
  <si>
    <t>VANESSA DOLORES RAMIREZ HERNANDEZ</t>
  </si>
  <si>
    <t>MELISA DIAZ ALVAREZ</t>
  </si>
  <si>
    <t>DOLORES RIVERA ALMARAZ</t>
  </si>
  <si>
    <t>ALEXA YUNUET HERNANDEZ RESENDIZ</t>
  </si>
  <si>
    <t>VIRIDIANA FLORES REYES</t>
  </si>
  <si>
    <t>KEVIN ARIEL GARCIA NIETO</t>
  </si>
  <si>
    <t>DANNA PAOLA OVIEDO GARCIA</t>
  </si>
  <si>
    <t>BRENDA LETICIA AGUILAR MARTINEZ</t>
  </si>
  <si>
    <t>ADAMS BALDERAS ZAMORA</t>
  </si>
  <si>
    <t>MARTINA CASTILLO NIEVES</t>
  </si>
  <si>
    <t>MARIA FILOMENA NATALIA GUADALUPE GALVAN BARCENAS</t>
  </si>
  <si>
    <t>LETICIA HUERTA MATA</t>
  </si>
  <si>
    <t>MARIA  LUISA  CLEMENCIA GONZALEZ MANDUJANO</t>
  </si>
  <si>
    <t>GUADALUPE ROMERO ORTEGA</t>
  </si>
  <si>
    <t>AARON  ISAIR CAMACHO SANCHEZ</t>
  </si>
  <si>
    <t>MARIA  VALENTINA ELIAS OLVERA</t>
  </si>
  <si>
    <t>CRISTOFER CONTRERAS CARDENAS</t>
  </si>
  <si>
    <t>ALDAIR CALZONTZIT MARTINEZ</t>
  </si>
  <si>
    <t>SAMUEL ENRIQUEZ MARTINEZ</t>
  </si>
  <si>
    <t>JHONATAN ISAAC JARAMILLO REYES</t>
  </si>
  <si>
    <t>MARIA DOLORES RAMIREZ SALAZAR</t>
  </si>
  <si>
    <t>ALAN ALBERTO GONZALEZ ARTEAGA</t>
  </si>
  <si>
    <t>LEXA AITANA GUTIERREZ BRIONES</t>
  </si>
  <si>
    <t>ALEJANDRA JIMENEZ MORENO</t>
  </si>
  <si>
    <t>MARTINA MARTINEZ PEREZ</t>
  </si>
  <si>
    <t>ULISES MARTINEZ OLVERA</t>
  </si>
  <si>
    <t>CRISTIAN ADRIAN LOYOLA NUÑEZ</t>
  </si>
  <si>
    <t>LUIS FERNANDO AVILA RESENDIZ</t>
  </si>
  <si>
    <t>CENORINA MORENO AYALA</t>
  </si>
  <si>
    <t>FRANCISCO CABRERA ARVIZU</t>
  </si>
  <si>
    <t>ANDREA BAUTISTA RAMIREZ</t>
  </si>
  <si>
    <t>JOSE FRANCISCO RESENDIZ JUAREZ</t>
  </si>
  <si>
    <t>EUCARIO OLVERA HERRERA</t>
  </si>
  <si>
    <t>LUIS ENRIQUE ALVAREZ PORRAS</t>
  </si>
  <si>
    <t>NELSON MARTINEZ HERNANDEZ</t>
  </si>
  <si>
    <t>ADELA SERVERA PADILLA</t>
  </si>
  <si>
    <t>TELESFORA CARDENAS NIEVES</t>
  </si>
  <si>
    <t>MARIA DOLORES MAQUEDA MARTINEZ</t>
  </si>
  <si>
    <t>MARTHA HERRERA LIRA</t>
  </si>
  <si>
    <t>OSCAR DANIEL GUZMAN GOMEZ</t>
  </si>
  <si>
    <t>HUGO SALINAS VALENCIA</t>
  </si>
  <si>
    <t>FAUSTINO HERNANDEZ OLVERA</t>
  </si>
  <si>
    <t>GAEL HERNANDEZ JAVIER</t>
  </si>
  <si>
    <t>MARIA JOSE VAZQUEZ URIBE</t>
  </si>
  <si>
    <t>JUAN CARLOS CASAS GRANADOS</t>
  </si>
  <si>
    <t>CARLOS LOPEZ GUZMAN</t>
  </si>
  <si>
    <t>IRVIN JESUS ALVAREZ IBARRA</t>
  </si>
  <si>
    <t>LUIS ANTONIO MATEOS VERA</t>
  </si>
  <si>
    <t>EDGAR VILLASANA GARRIDO</t>
  </si>
  <si>
    <t>DANIELA YOSELIN AGUILAR GONZALEZ</t>
  </si>
  <si>
    <t>SILVIA CAMPOS VEGA</t>
  </si>
  <si>
    <t>ARLETH SOFIA RANGEL NORBERTO</t>
  </si>
  <si>
    <t>ALEX LOPEZ VAZQUEZ</t>
  </si>
  <si>
    <t>MIRIAM URIBE LUNA</t>
  </si>
  <si>
    <t>ANDREA RODRIGUEZ VARELA</t>
  </si>
  <si>
    <t>ALDO DANIEL HERNANDEZ MORALES</t>
  </si>
  <si>
    <t>SANTIAGO  SAID HILARIO ROMERO</t>
  </si>
  <si>
    <t>SANTOS MARTINEZ GONZALEZ</t>
  </si>
  <si>
    <t>ANGEL JOSUE VELAZQUEZ DIAZ</t>
  </si>
  <si>
    <t>NAOMI SALVADOR LUGO</t>
  </si>
  <si>
    <t>JAIRO ADAIR VELAZQUEZ SANCHEZ</t>
  </si>
  <si>
    <t>ORALIA GUILLEN ONTIVEROS</t>
  </si>
  <si>
    <t>JHON JAIRO VELAZQUEZ GUILLEN</t>
  </si>
  <si>
    <t>FERNANDA LISSETE SANCHEZ CARVAJAL</t>
  </si>
  <si>
    <t>SUSANA GARCIA REYES</t>
  </si>
  <si>
    <t>BRAYAN RESENDIZ VELAZQUEZ</t>
  </si>
  <si>
    <t>CITLALI ESTEFANIA ESTRADA MANDUJANO</t>
  </si>
  <si>
    <t>OLGA LIDIA MANDUJANO ARREDONDO</t>
  </si>
  <si>
    <t>SENORINA BARCENAS MORENO</t>
  </si>
  <si>
    <t>ROGELIO MENDOZA HERNANDEZ</t>
  </si>
  <si>
    <t>GENESIS VALENTINA MIRANDA VELAZQUEZ</t>
  </si>
  <si>
    <t>JULIETA VALENCIA GONZAGA</t>
  </si>
  <si>
    <t>JOSE FRANCISCO BALDERAS ROBLES</t>
  </si>
  <si>
    <t>AXEL  JOSUE AGUILAR MORENO</t>
  </si>
  <si>
    <t>SANTIAGO GUADALUPE JUAREZ PATRICIO</t>
  </si>
  <si>
    <t>RAUL ARTEAGA HERNANDEZ</t>
  </si>
  <si>
    <t>MARIA PUEBLITO TAPIA RAMIREZ</t>
  </si>
  <si>
    <t>MASTRHA SUSANA NIEVES HERRERA</t>
  </si>
  <si>
    <t>YERALDIN HERNANDEZ MALDONADO</t>
  </si>
  <si>
    <t>ARELI ANGEL MARTINEZ</t>
  </si>
  <si>
    <t>MIA NICOLE REYNA BORJA</t>
  </si>
  <si>
    <t>ALEXANDRA GUADALUPE MARTINEZ GUERRERO</t>
  </si>
  <si>
    <t>MARIELA LOPEZ OLVERA</t>
  </si>
  <si>
    <t>ANA  MARIA OLVERA QUINTANAR</t>
  </si>
  <si>
    <t>PAOLA MORENO MONTOYA</t>
  </si>
  <si>
    <t>JOSE PEDRO HERNANDEZ OLGUIN</t>
  </si>
  <si>
    <t>ANGEL DARIO ROBLES MARTINEZ</t>
  </si>
  <si>
    <t>KAROL FRANCISCO SOSTENES MONTES</t>
  </si>
  <si>
    <t>DIEGO DANIEL CAMACHO LIRA</t>
  </si>
  <si>
    <t>ELIZABETH RAMIREZ JIMENEZ</t>
  </si>
  <si>
    <t>CECILIA MOLINA VANEGAS</t>
  </si>
  <si>
    <t>FRIDA  YAMIL MARTINEZ  VEGA</t>
  </si>
  <si>
    <t>LESLI MEDINA CARDENAS</t>
  </si>
  <si>
    <t>URIEL GONZALEZ RENDON</t>
  </si>
  <si>
    <t>JESUS  MANUEL GUZMAN ELIAS</t>
  </si>
  <si>
    <t>BRISA  ADELI LEON MARTINEZ</t>
  </si>
  <si>
    <t>TANYA MICHELLE RIOS HERRERA</t>
  </si>
  <si>
    <t>MARIA DE LOURDES NIEVES CASTILLO</t>
  </si>
  <si>
    <t>EVELIN VIOLET CERVANTES MARTINEZ</t>
  </si>
  <si>
    <t>LUIS SUAREZ MARTINEZ</t>
  </si>
  <si>
    <t>VICTOR MANUEL MARTINEZ TREJO</t>
  </si>
  <si>
    <t>NORMA FERNANDA JIMENEZ RODRIGUEZ</t>
  </si>
  <si>
    <t>ANA ROSA MORALES HERNANDEZ</t>
  </si>
  <si>
    <t>JOSE EDGARDO RANGEL RUBIO</t>
  </si>
  <si>
    <t>AURELIA GUADALUPE ROJAS PACHECO</t>
  </si>
  <si>
    <t>MA  GUADALUPE PADILLA MORALES</t>
  </si>
  <si>
    <t>PAULINA  ARIATNE OLGUIN RUBIO</t>
  </si>
  <si>
    <t>MA.  CARMEN ELIAS GONZALEZ</t>
  </si>
  <si>
    <t>SHOSTAN ITZEL RAMIREZ SOSA</t>
  </si>
  <si>
    <t>ADRIANA MEDINA CAMPOS</t>
  </si>
  <si>
    <t>GLORIA AYLIN NOGUEZ MEDINA</t>
  </si>
  <si>
    <t>MARIA DOLORES GOMEZ RODRIGUEZ</t>
  </si>
  <si>
    <t>PAULA HERNANDEZ MARTINEZ</t>
  </si>
  <si>
    <t>DIEGO NOE ZAPIEN HURTADO</t>
  </si>
  <si>
    <t>JOSE JULIAN VILLASEÑOR SOSA</t>
  </si>
  <si>
    <t>JESUS IVAN RANGEL SALAZAR</t>
  </si>
  <si>
    <t>CANDIDA ROBLES LOPEZ</t>
  </si>
  <si>
    <t>BRIAN ZAGALA RAMIREZ</t>
  </si>
  <si>
    <t>IMELDA RAMIREZ MARTINEZ</t>
  </si>
  <si>
    <t>ANDREA ZAMUDIO RAMIREZ</t>
  </si>
  <si>
    <t>GRISELDA GUADALUPE HERNANDEZ VALDEZ</t>
  </si>
  <si>
    <t>YESENIA MORALES LOZADA</t>
  </si>
  <si>
    <t>PERLA GUADALUPE NUÑEZ CASTAÑON</t>
  </si>
  <si>
    <t>DEMIS SILVERIO DEANDA HERNANDEZ</t>
  </si>
  <si>
    <t>MARIA DE LOURDES DE JESUS DE JESUS</t>
  </si>
  <si>
    <t>JOSE MATIAS ESQUEDA REYES</t>
  </si>
  <si>
    <t>SANTIAGO MORALES HERNANDEZ</t>
  </si>
  <si>
    <t>JAVIER GUADALUPE MENDIETA PEREZ</t>
  </si>
  <si>
    <t>AGUSTINA PEREZ AGUILAR</t>
  </si>
  <si>
    <t>INES COSS VENEGAS</t>
  </si>
  <si>
    <t>ISACC SALINAS CENTENO</t>
  </si>
  <si>
    <t>MONSERRAT DEL ROSARIO CERVANTES CASTRILLO</t>
  </si>
  <si>
    <t>ABRIL  DAMARIS TERRAZAS LIRA</t>
  </si>
  <si>
    <t>JUANA ALONDRA IBARRA MORA</t>
  </si>
  <si>
    <t>JUAN DANIEL AGUILAR MARTINEZ</t>
  </si>
  <si>
    <t>DANIEL ISRAEL BASURTO HERNANDEZ</t>
  </si>
  <si>
    <t>JOSE PONCE VILLEDA</t>
  </si>
  <si>
    <t>PATRICIA JIMENEZ DE SANTIAGO</t>
  </si>
  <si>
    <t>MARIA LOURDES PINEDA CENTENO</t>
  </si>
  <si>
    <t>DAMARIS PAOLA RANGEL GONZALEZ</t>
  </si>
  <si>
    <t>ANA LAURA LOPEZ TREJO</t>
  </si>
  <si>
    <t>HERIBERTO GARCIA GARCIA</t>
  </si>
  <si>
    <t>ANA ROSY JUAREZ MEDINA</t>
  </si>
  <si>
    <t>J. ANGEL RODRIGUEZ LOPEZ</t>
  </si>
  <si>
    <t>ALEXA RENATA FLORES QUINTERO</t>
  </si>
  <si>
    <t>OLIVER TAPIA RAMIREZ</t>
  </si>
  <si>
    <t>IVAN GUADALUPE NIEVES CONTRERAS</t>
  </si>
  <si>
    <t>MIA  YAMILET LOPEZ GONZALEZ</t>
  </si>
  <si>
    <t>EDGAR PEREZ SANCHEZ</t>
  </si>
  <si>
    <t>MARIA REYNA HERNANDEZ VELAZQUEZ</t>
  </si>
  <si>
    <t>ANGEL MIGUEL BARCENAS RIVERA</t>
  </si>
  <si>
    <t>MARIA ELENA TERRAZAS BARCENAS</t>
  </si>
  <si>
    <t>ATZNIN ADRIANA VILLANUEVA CAMACHO</t>
  </si>
  <si>
    <t>DULCE  MIA VILLANUEVA CAMACHO</t>
  </si>
  <si>
    <t>HARRY JULIAN VILLANUEVA CAMACHO</t>
  </si>
  <si>
    <t>XIMENA HERNANDEZ PERALTA</t>
  </si>
  <si>
    <t>MAITE MEDINA CARDENAS</t>
  </si>
  <si>
    <t>LESLYE SOFIA VILLEGAS CAMACHO</t>
  </si>
  <si>
    <t>EVARISTO GONZALEZ RAMOS</t>
  </si>
  <si>
    <t>ANTONI JESUS OLVERA GUTIERREZ</t>
  </si>
  <si>
    <t>KARLA GABRIELA NUÑEZ LUNA</t>
  </si>
  <si>
    <t>ANGEL JESUS MARTINEZ HERNANDEZ</t>
  </si>
  <si>
    <t>ALEXA ITZEL MARTINEZ HERNANDEZ</t>
  </si>
  <si>
    <t>MARICELA GUDIÑO MARTINEZ</t>
  </si>
  <si>
    <t>ANA ELENA IBARRA PEREZ</t>
  </si>
  <si>
    <t>ANA ROSA ARTEAGA RODRIGUEZ</t>
  </si>
  <si>
    <t>ARIANA VALENTINA AGUILAR GUERRERO</t>
  </si>
  <si>
    <t>ISAAC ROQUE HERNANDEZ</t>
  </si>
  <si>
    <t>OSCAR TREJO HERNANDEZ</t>
  </si>
  <si>
    <t>SANDRA NAYELI GOMEZ ROSAS</t>
  </si>
  <si>
    <t>ANA JAQUELINE ALVARADO GONZALEZ</t>
  </si>
  <si>
    <t>MARIA JOSE ALVARADO GONZALEZ</t>
  </si>
  <si>
    <t>WENDI PINTO TORRES</t>
  </si>
  <si>
    <t>JUANA GONZALEZ ALMARAZ</t>
  </si>
  <si>
    <t>ALMA SALINAS RENDON</t>
  </si>
  <si>
    <t>BRAYAN ALEJANDRO MARTINEZ VELAZQUEZ</t>
  </si>
  <si>
    <t>ANGEL EMILIANO PEREZ HERNANDEZ</t>
  </si>
  <si>
    <t>MARIANA MORAN RAMIREZ</t>
  </si>
  <si>
    <t>JOSEFINA ELIAS BARCENAS</t>
  </si>
  <si>
    <t>JONATHAN RIVERA LOPEZ</t>
  </si>
  <si>
    <t>SOFIA MOYA HURTADO</t>
  </si>
  <si>
    <t>IAN ABEL MORALES SERRANO</t>
  </si>
  <si>
    <t>ANGEL URIEL MARTINEZ PLUMA</t>
  </si>
  <si>
    <t>ESPERANZA ALMARAZ PEREZ</t>
  </si>
  <si>
    <t>VALERIA ITZEL ROJO HERNANDEZ</t>
  </si>
  <si>
    <t>JOHAN ESAÚ GONZALEZ MARTINEZ</t>
  </si>
  <si>
    <t>BRAULIO MARIA CABRERA</t>
  </si>
  <si>
    <t>DELIA CABRERA JAIME</t>
  </si>
  <si>
    <t>EDWIN  EMANUEL PEREZ REYES</t>
  </si>
  <si>
    <t>CARLOS  ALBERTO HERNANDEZ ESCOBAR</t>
  </si>
  <si>
    <t>ALONDRA HERNANDEZ MARTINEZ</t>
  </si>
  <si>
    <t>AITANA PAJARO CARRILLO</t>
  </si>
  <si>
    <t>ISSAC ELIUH MARTINEZ RUIZ</t>
  </si>
  <si>
    <t>ISELA SALINAS VALENCIA</t>
  </si>
  <si>
    <t>RAUL RODRIGUEZ GALVAN</t>
  </si>
  <si>
    <t>LUIS MANUEL LOPEZ RAMIREZ</t>
  </si>
  <si>
    <t>LUISA MORALES MORALES</t>
  </si>
  <si>
    <t>AURORA GARCIA RENDON</t>
  </si>
  <si>
    <t>CARLOS DANIEL HERRERA RODRIGUEZ</t>
  </si>
  <si>
    <t>ISAAC TREJO GUTIERREZ</t>
  </si>
  <si>
    <t>MATEO TREJO GUTIERREZ</t>
  </si>
  <si>
    <t>NICOLAS MOLINA RAMIREZ</t>
  </si>
  <si>
    <t>ARIANA CASTAÑON OLVERA</t>
  </si>
  <si>
    <t>PAOLA BERENICE MARTINEZ LOPEZ</t>
  </si>
  <si>
    <t>MARIA FERNANDA IBARRA DE ALBINO</t>
  </si>
  <si>
    <t>CARLOS ROMERO CARRERA</t>
  </si>
  <si>
    <t>JOSE FIDEL RESENDIZ SANCHEZ</t>
  </si>
  <si>
    <t>AHLAM EL-HOR MARTINEZ</t>
  </si>
  <si>
    <t>JORGE CARLOS RAMIREZ MARTINEZ</t>
  </si>
  <si>
    <t>LUIS EDUARDO RAMIREZ ROMERO</t>
  </si>
  <si>
    <t>JUANA MARTINEZ DE JESUS</t>
  </si>
  <si>
    <t>JOSUE RAMIREZ SANCHEZ</t>
  </si>
  <si>
    <t>IRVIN ANTONIO GONZALEZ VILLASEÑOR</t>
  </si>
  <si>
    <t>MARIA JOSE IBARRA BONILLA</t>
  </si>
  <si>
    <t>FRANCISCO JAVIER RAMIREZ CRISTOBAL</t>
  </si>
  <si>
    <t>ALMA DANIELA ELIAS CAMPOS</t>
  </si>
  <si>
    <t>DAVID CRUZ SEGUNDO</t>
  </si>
  <si>
    <t>JORGE  ALBERTO JIMENEZ GALVAN</t>
  </si>
  <si>
    <t>FELIPE HERNANDEZ ALVARADO</t>
  </si>
  <si>
    <t>MARIA DE LA LUZ GOMEZ RESENDIZ</t>
  </si>
  <si>
    <t>JIMENA MEDINA TERRAZAS</t>
  </si>
  <si>
    <t>MARTHA PATRICIA RESENDIZ ARCINIEGA</t>
  </si>
  <si>
    <t>ARTURO LUNA RODRIGUEZ</t>
  </si>
  <si>
    <t>SILVANO GUERRERO ALVAREZ</t>
  </si>
  <si>
    <t>URIEL MIRANDA MIRANDA</t>
  </si>
  <si>
    <t>MARIA FABIOLA PEREZ MORAN</t>
  </si>
  <si>
    <t>FABIOLA CARPINTERO OLGUIN</t>
  </si>
  <si>
    <t>ALEJANDRO HERNANDEZ PALACIOS</t>
  </si>
  <si>
    <t>KARLA ALEJANDRA HERNANDEZ IBARRA</t>
  </si>
  <si>
    <t>JUAN MANUEL CALZONTZI MEZA</t>
  </si>
  <si>
    <t>WENDI CORONEL ALVAREZ</t>
  </si>
  <si>
    <t>ANGEL ALEXIS LARA GOMEZ</t>
  </si>
  <si>
    <t>GUSTAVO DAVID PADRON CRUZ</t>
  </si>
  <si>
    <t>SARA ISABELLA PEREZ CASTELANO</t>
  </si>
  <si>
    <t>LUIS ADRIAN OLGUIN MATA</t>
  </si>
  <si>
    <t>JULIANA GARCIA GONZALEZ</t>
  </si>
  <si>
    <t>FATIMA JAZMIN HERNANDEZ RIVERA</t>
  </si>
  <si>
    <t>FATIMA ISABEL MATA BARCENAS</t>
  </si>
  <si>
    <t>JESUS MANUEL LOYOLA ALVAREZ</t>
  </si>
  <si>
    <t>GERARDO LOYOLA MATEHUALA</t>
  </si>
  <si>
    <t>KAREN SOFIA MARTINEZ PIÑA</t>
  </si>
  <si>
    <t>SANTIAGO ERIK ENRIQUEZ BARCENAS</t>
  </si>
  <si>
    <t>ROSA ELENA ROQUE FRAUSTO</t>
  </si>
  <si>
    <t>ANA VALENCIA GARCIA</t>
  </si>
  <si>
    <t>LEONOR SALINAS MENDOZA</t>
  </si>
  <si>
    <t>MARIANA HERNANDEZ RESENDIZ</t>
  </si>
  <si>
    <t>CARLOS SANTIAGO RESENDIZ MEDINA</t>
  </si>
  <si>
    <t>JOSE MANUEL HERNANDEZ MORALES</t>
  </si>
  <si>
    <t>CARLOS RUBEN RODRIGUEZ ORTA</t>
  </si>
  <si>
    <t>MAXIMO URIBE RODRIGUEZ</t>
  </si>
  <si>
    <t>ANGEL EMANUEL TAVAREZ MENDOZA</t>
  </si>
  <si>
    <t>MARIA ELENA HERNANDEZ MARTINEZ</t>
  </si>
  <si>
    <t>RAFAEL BARCENAS TORIBIO</t>
  </si>
  <si>
    <t>MELISSA TORIBIO GONZALEZ</t>
  </si>
  <si>
    <t>R/N LOPEZ VANEGAS</t>
  </si>
  <si>
    <t>ALEXANDER MOISES ZUÑIGA IBARRA</t>
  </si>
  <si>
    <t>LESLY PACHECO LOZADA</t>
  </si>
  <si>
    <t>ANGEL ALEXIS GOMEZ FUERTE</t>
  </si>
  <si>
    <t>GUSTAVO BELTRAN GUTIERREZ</t>
  </si>
  <si>
    <t>MARIA ISABEL GONZALEZ HERNANDEZ</t>
  </si>
  <si>
    <t>GERARDO CARRILLO LOPEZ</t>
  </si>
  <si>
    <t>MARIANA LOZADA FLORES</t>
  </si>
  <si>
    <t>XOCHITL CRISTINA GARCIA MATEUS</t>
  </si>
  <si>
    <t>TERESITA DE JESUS GUIRIS MENDOZA</t>
  </si>
  <si>
    <t>ENRIQUE HURTADO GONZALEZ</t>
  </si>
  <si>
    <t>ANA VERONICA VILLEGAS VALENCIA</t>
  </si>
  <si>
    <t>ANGEL SANCHEZ LUCAS</t>
  </si>
  <si>
    <t>JOSE ALFONSO CRUZ REYES</t>
  </si>
  <si>
    <t>URIEL PACHECO BAUTISTA</t>
  </si>
  <si>
    <t>EVARISTO PACHECO GARCIA</t>
  </si>
  <si>
    <t>RUPERTA RODRIGUEZ VARGAS</t>
  </si>
  <si>
    <t>ERNESTO MORENO MARTINEZ</t>
  </si>
  <si>
    <t>MARIA GUADALUPE DE LA VEGA FAVELA</t>
  </si>
  <si>
    <t>MA MARTHA RENDON ARANDA</t>
  </si>
  <si>
    <t>MARIA GUADALUPE URIBE GONZALEZ</t>
  </si>
  <si>
    <t>AMALIA VAZQUEZ TOVAR</t>
  </si>
  <si>
    <t>MIRIAM FERNANDA AGUILAR ROQUE</t>
  </si>
  <si>
    <t>MARIA IMELDA GUZMAN REYES</t>
  </si>
  <si>
    <t>ROCIO RANGEL MOLINA</t>
  </si>
  <si>
    <t>NATALIA CAMACHO SALINAS</t>
  </si>
  <si>
    <t>CAROLINA RAMIREZ CORTEZ</t>
  </si>
  <si>
    <t>MA. DE LA LUZ GUTIERREZ MONASTERIO</t>
  </si>
  <si>
    <t>JUAN ABDIEL GONZALEZ ESTRADA</t>
  </si>
  <si>
    <t>LAZARO LUNA LOPEZ</t>
  </si>
  <si>
    <t>SABINA IBARRA RIVERA</t>
  </si>
  <si>
    <t>JUAN ANGEL GRANADOS GRANADOS</t>
  </si>
  <si>
    <t>MARIA DEL CARMEN HERNANDEZ TERRAZAS</t>
  </si>
  <si>
    <t>CARLOS MEDINA AVILES</t>
  </si>
  <si>
    <t>ARMANDO BECERRA JIMENEZ</t>
  </si>
  <si>
    <t>JUANA HERNANDEZ ARTEAGA</t>
  </si>
  <si>
    <t>PEDRO RAZIEL JULIAN PAULIN</t>
  </si>
  <si>
    <t>SAMANTA AGUILAR MARTINEZ</t>
  </si>
  <si>
    <t>DOLORES GUADALUPE CAMACHO SALINAS</t>
  </si>
  <si>
    <t>MATEO RANGEL ZUÑIGA</t>
  </si>
  <si>
    <t>JOSE EDUARDO RESENDIZ GARCIA</t>
  </si>
  <si>
    <t>DULCE IBARRA PAULIN</t>
  </si>
  <si>
    <t>MARCOS GERARDO CAMPUZANO VAZQUEZ</t>
  </si>
  <si>
    <t>EDGAR ASBEL FELIX MARTINEZ</t>
  </si>
  <si>
    <t>SAMARA RODRIGUEZ ROBLES</t>
  </si>
  <si>
    <t>JUAN JESUS BARCENAS GARCIA</t>
  </si>
  <si>
    <t>JOSE JUAN GONZALEZ HERRERA</t>
  </si>
  <si>
    <t>MARIA GUADALUPE TAPIA AGUILLON</t>
  </si>
  <si>
    <t>MARIA JOSE NIETO MARTINEZ</t>
  </si>
  <si>
    <t>VANESA MARTINEZ GERARDO</t>
  </si>
  <si>
    <t>SOFIA HERNANDEZ HERNANDEZ</t>
  </si>
  <si>
    <t>IKER ESTEBAN MUCIÑO CALTZONCIT</t>
  </si>
  <si>
    <t>ARMANDO JUAREZ BARCENAS</t>
  </si>
  <si>
    <t>ANSELMO QUINTANA YAÑEZ</t>
  </si>
  <si>
    <t>ISAAC OLGUIN ARTEAGA</t>
  </si>
  <si>
    <t>JUAN CARLOS BARRON MARTINEZ</t>
  </si>
  <si>
    <t>OZIEL CASTILLO   BECERRA</t>
  </si>
  <si>
    <t>AXEL MATEO VELAZQUEZ OLVERA</t>
  </si>
  <si>
    <t>KARLA PAOLA RAMIREZ OLVERA</t>
  </si>
  <si>
    <t>ERICK MOISES ROBLES GARCIA</t>
  </si>
  <si>
    <t>SOFIA GERALDINE GUERRERO DIAZ</t>
  </si>
  <si>
    <t>LUZ MARIA ESCOBEDO SANCHEZ</t>
  </si>
  <si>
    <t>MAXIMILIANO CHAVEZ CHICO</t>
  </si>
  <si>
    <t>MARIA HERRERA HURTADO</t>
  </si>
  <si>
    <t>JESUS MANUEL VILLASANA FUENTES</t>
  </si>
  <si>
    <t>SEBASTIAN ALEJANDRO PORRAS CAMACHO</t>
  </si>
  <si>
    <t>XIMENA JAZMIN VILLEGAS PACHECO</t>
  </si>
  <si>
    <t>ALFREDO DE LA CRUZ ZAPATA</t>
  </si>
  <si>
    <t>HERMINIA VALERIA PEREZ BASALDUA</t>
  </si>
  <si>
    <t>LIAM DAMIAN CONTRERAS HURTADO</t>
  </si>
  <si>
    <t>EMILI NOELIA OLVERA RESENDIZ</t>
  </si>
  <si>
    <t>GONZALO OLVERA MARTINEZ</t>
  </si>
  <si>
    <t>ROSAURA GOMEZ HERNANDEZ</t>
  </si>
  <si>
    <t>ALISON  MICHELL CABRERA MARTINEZ</t>
  </si>
  <si>
    <t>MELANY RANGEL BRAVO</t>
  </si>
  <si>
    <t>DANIEL RODRIGUEZ PORRAS</t>
  </si>
  <si>
    <t>FLOR GUADALUPE AGUILERA MENDOZA</t>
  </si>
  <si>
    <t>CELIA MARTINEZ FRANCO</t>
  </si>
  <si>
    <t>RICARDO JACOB DELGADO TOLEDO</t>
  </si>
  <si>
    <t>R/N PACHECO RESENDIZ</t>
  </si>
  <si>
    <t>SILVIA FRAYLE TAPIA</t>
  </si>
  <si>
    <t>ARELY MARTINEZ AGUILAR</t>
  </si>
  <si>
    <t>MA. GUADALUPE TREJO PEREZ</t>
  </si>
  <si>
    <t>LETICIA GONZALEZ PEREZ</t>
  </si>
  <si>
    <t>RAUL LOPEZ MORAN</t>
  </si>
  <si>
    <t>PABLO ANAYA GARCIA</t>
  </si>
  <si>
    <t>VALENTIN SANTIAGO MARTINEZ RAMIREZ</t>
  </si>
  <si>
    <t>XIMENA FLORES CAMACHO</t>
  </si>
  <si>
    <t>MA. ELENA AURORA GONZALEZ HERNANDEZ</t>
  </si>
  <si>
    <t>ROSA LILIANA PALACIOS PALOS</t>
  </si>
  <si>
    <t>DIANA MICHELLE CONTRERAS VEGA</t>
  </si>
  <si>
    <t>CARLOS EMILIANO GARCIA ANGULO</t>
  </si>
  <si>
    <t>MARIA GUADALUPE HERNANDEZ LOPEZ</t>
  </si>
  <si>
    <t>ANGELINA SANCHEZ HERNANDEZ</t>
  </si>
  <si>
    <t>FRANCISCO CHAVEZ PEREZ</t>
  </si>
  <si>
    <t>ALBERTO MORENO OLVERA</t>
  </si>
  <si>
    <t>MA. DE LOS ANGELES MARTINEZ MUÑOZ</t>
  </si>
  <si>
    <t>ARTURO QUITERO MONRROY</t>
  </si>
  <si>
    <t>JESUS TADEO NIEVES ALMARAZ</t>
  </si>
  <si>
    <t>CLAUDIA MARTINEZ GUEVARA</t>
  </si>
  <si>
    <t>LILIANA ABIGAIL IBARRA JACOBO</t>
  </si>
  <si>
    <t>JESUS ENRIQUE ESTRELLA PACHECO</t>
  </si>
  <si>
    <t>MARIA GUADALUPE MORALES VEGA</t>
  </si>
  <si>
    <t>JOSE GUADALUPE ELIAS RANGEL</t>
  </si>
  <si>
    <t>ALEJANDRO LOPEZ VILLANUEVA</t>
  </si>
  <si>
    <t>PATRICIA ANTONIO GONZALEZ</t>
  </si>
  <si>
    <t>PATRICIA FLORES BASALDUA</t>
  </si>
  <si>
    <t>MA. FERNANDA FLORES BASALDUA</t>
  </si>
  <si>
    <t>CARLOS EDUARDO ENRIQUEZ LOPEZ</t>
  </si>
  <si>
    <t>MANUEL BELTRAN RIVERA</t>
  </si>
  <si>
    <t>ELVIRA LUCERO ESQUIVEL</t>
  </si>
  <si>
    <t>KARINA DANAE HERNANDEZ MENDOZA</t>
  </si>
  <si>
    <t>EVOLET SANCHEZ OLVERA</t>
  </si>
  <si>
    <t>LESLI GUADALUPE RESENDIZ MENDOZA</t>
  </si>
  <si>
    <t>HERVE CAMACHO VARGAS</t>
  </si>
  <si>
    <t>ALEJANDRO JIMENEZ ALMARAZ</t>
  </si>
  <si>
    <t>ANDREA GUADALUPE MATA ALMARAZ</t>
  </si>
  <si>
    <t>JOSE DAVID LOPEZ PEREZ</t>
  </si>
  <si>
    <t>MAURICIO IBARRA PAULIN</t>
  </si>
  <si>
    <t>ANGEL GUADALUPE SALVADOR LUGO</t>
  </si>
  <si>
    <t>MARIA GUADALUPE TAPIA VERDE</t>
  </si>
  <si>
    <t>ISIDRA BORJA TREJO</t>
  </si>
  <si>
    <t>SUSANA ELIAS HERNANDEZ</t>
  </si>
  <si>
    <t>ASHLEY DAYANA GONZALEZ TAPIA</t>
  </si>
  <si>
    <t>DULCE PALOMA JAVIER GONZALEZ</t>
  </si>
  <si>
    <t>KIMBERLY YAMILETH HERNANDEZ RIVERA</t>
  </si>
  <si>
    <t>ROSALIA VILLASANA ALVAREZ</t>
  </si>
  <si>
    <t>ZAID MATA BAUTISTA</t>
  </si>
  <si>
    <t>REGINA MATEOS HERNANDEZ</t>
  </si>
  <si>
    <t>SOFIA RENATA EVANGELISTA BELTRAN</t>
  </si>
  <si>
    <t>JUAN DIEGO PINEDA PINTOR</t>
  </si>
  <si>
    <t>VALERIA GOMEZ OVIEDO</t>
  </si>
  <si>
    <t>ANA LAURA BALDERAS ALMARAZ</t>
  </si>
  <si>
    <t>JANET MEDINA RENDON</t>
  </si>
  <si>
    <t>BLANA ISELA TAVAREZ IBARRA</t>
  </si>
  <si>
    <t>ALANA MAURICIO RUIZ RANGEL</t>
  </si>
  <si>
    <t>ALAN MAURICIO RUIZ RANGEL</t>
  </si>
  <si>
    <t>ITZEL MARTINEZ ABENDAÑO</t>
  </si>
  <si>
    <t>JESUS ISSAC MARTINEZ ABENDAÑO</t>
  </si>
  <si>
    <t>ALONDRA ALEXANDRA CRUZ FARFAN</t>
  </si>
  <si>
    <t>JAROL TREJO BAUTISTA</t>
  </si>
  <si>
    <t>CAROLINA HERNANDEZ GALVAN</t>
  </si>
  <si>
    <t>ERASMO GONZALEZ NOLASCO</t>
  </si>
  <si>
    <t>OLIVA CAMACHO SALINAS</t>
  </si>
  <si>
    <t>SOFIA GUADALUPE VILLEGAS BASALDUA</t>
  </si>
  <si>
    <t>KENDRA CLOE RAMIREZ HERNANDEZ</t>
  </si>
  <si>
    <t>ISRAEL PADILLA ESCOBAR</t>
  </si>
  <si>
    <t>ARNULFO RANGEL IBARRA</t>
  </si>
  <si>
    <t>ALONDRA JIMENA TIBURCIO LARA</t>
  </si>
  <si>
    <t>R/N RAMOS JARQUIN</t>
  </si>
  <si>
    <t>YARETH AUGUSTO TIBURCIO LARA</t>
  </si>
  <si>
    <t>EVELIN HERNANDEZ OLGUIN</t>
  </si>
  <si>
    <t>LUIS  FERNANDO ROMERO MALDONADO</t>
  </si>
  <si>
    <t>AGUSTIN ROMERO MALDONADO</t>
  </si>
  <si>
    <t>DULCE ROBLES RENDON</t>
  </si>
  <si>
    <t>ALEJANDRA CASTELANO BARCENAS</t>
  </si>
  <si>
    <t>JORGE MANUEL LOPEZ MEDINA</t>
  </si>
  <si>
    <t>DANIELA MONSERRAT IBARRA RIVERA</t>
  </si>
  <si>
    <t>ZULEICA YAHJAIRA SERVIN ORDUÑA</t>
  </si>
  <si>
    <t>EDWIN YAMIL SERVIN ORDUÑA</t>
  </si>
  <si>
    <t>DANNA GUADALUPE SOLIS OLVERA</t>
  </si>
  <si>
    <t>KEVIN  ALEJANDRO CAMACHO MOLINA</t>
  </si>
  <si>
    <t>ENRIQUE MARTINEZ MORALES</t>
  </si>
  <si>
    <t>DIEGO RAMIREZ RAMIREZ</t>
  </si>
  <si>
    <t>VALENTINA IBARRA HERNANDEZ</t>
  </si>
  <si>
    <t>JOSE ANTONIO HERNANDEZ IBARRA</t>
  </si>
  <si>
    <t>SALVADOR JESUS LOPEZ GOMEZ</t>
  </si>
  <si>
    <t>AMPARO SANCHEZ MARTINEZ</t>
  </si>
  <si>
    <t>JADE ANAHI CUELLAR OLGUIN</t>
  </si>
  <si>
    <t>CESAR URIEL IBARRA CASTELANO</t>
  </si>
  <si>
    <t>ANDRES GALVAN BARCENAS</t>
  </si>
  <si>
    <t>FELIPE HERNANDEZ REYES</t>
  </si>
  <si>
    <t>MATIAS CAMACHO DE JESUS</t>
  </si>
  <si>
    <t>IYALI HERNANDEZ RODRIGUEZ</t>
  </si>
  <si>
    <t>LUIS DANIEL IBARRA BARRON</t>
  </si>
  <si>
    <t>MAIRON DAEL GARITA ARTEAGA</t>
  </si>
  <si>
    <t>MARIA TERESA MONTOYA MARTINEZ</t>
  </si>
  <si>
    <t>FELIPE SALINAS SALINAS</t>
  </si>
  <si>
    <t>MA. DEL REFUGIO VALENCIA RINCON</t>
  </si>
  <si>
    <t>MARIA DOLORES GRANADOS SANCHEZ</t>
  </si>
  <si>
    <t>DANA CAROLINA SALINAS LEDEZMA</t>
  </si>
  <si>
    <t>VERONICA ELIAS VILLEGAS</t>
  </si>
  <si>
    <t>J. GUADALUPE EUSEBIO JOAQUIN CAMACHO RAMIREZ</t>
  </si>
  <si>
    <t>MIGUEL ANGEL GUTIERREZ HERNANDEZ</t>
  </si>
  <si>
    <t>JOSE LEANDRO ROBLES JIMENEZ</t>
  </si>
  <si>
    <t>JOSE DANIEL SANCHEZ CAMPA</t>
  </si>
  <si>
    <t>VALERIA RANGEL ORDAZ</t>
  </si>
  <si>
    <t>CARLOS EDUARDO CARDENAS GUEVARA</t>
  </si>
  <si>
    <t>PEDRO AGUAS RAMIREZ</t>
  </si>
  <si>
    <t>VANIA GALICIA ARREDONDO</t>
  </si>
  <si>
    <t>MELANY CAMACHO MORENO</t>
  </si>
  <si>
    <t>NATALI VIANEY MORALES TREJO</t>
  </si>
  <si>
    <t>VALENTIN TERRAZAS GUERRERO</t>
  </si>
  <si>
    <t>ANA BERTHA CABRERA MOLINA</t>
  </si>
  <si>
    <t>ANTONIO NEGRETE RAZO</t>
  </si>
  <si>
    <t>SALVADOR PADILLA ELIAS</t>
  </si>
  <si>
    <t>ELMA  REBECA CRUZ SANTIAGO</t>
  </si>
  <si>
    <t>ZOE IBETH DOMINGUEZ CRUZ</t>
  </si>
  <si>
    <t>REBECA DOMINGUEZ CRUZ</t>
  </si>
  <si>
    <t>GUILLERMO ARON SILVA DOMINGUEZ</t>
  </si>
  <si>
    <t>JOSE TADEO RESENDIZ LIRA</t>
  </si>
  <si>
    <t>ARMANDO GONZALEZ HERNANDEZ</t>
  </si>
  <si>
    <t>SOFIA NICOLLE OLVERA CASTELANO</t>
  </si>
  <si>
    <t>MELISA CHAVEZ MARTINEZ</t>
  </si>
  <si>
    <t>VIDAL RAMIREZ GARCIA</t>
  </si>
  <si>
    <t>BRENDA HURTADO TREJO</t>
  </si>
  <si>
    <t>ALEXIS MARTIN BARCENAS ESCOBEDO</t>
  </si>
  <si>
    <t>ERICK GARCIA CHAVEZ</t>
  </si>
  <si>
    <t>IAN DANIEL URIBE CASTAÑEDA</t>
  </si>
  <si>
    <t>GERARDO URIBE VALENCIA</t>
  </si>
  <si>
    <t>MIRIAM ALMARAZ PORRAS</t>
  </si>
  <si>
    <t>ANTONIO SANCHEZ FERRUZCA</t>
  </si>
  <si>
    <t>OLGA LIDIA PEREZ GUERRERO</t>
  </si>
  <si>
    <t>GRACIELA GONZALEZ CARDENAS</t>
  </si>
  <si>
    <t>ERIKA GARCIA MEDINA</t>
  </si>
  <si>
    <t>ARIANA STEPHANI CRUZ ROMERO</t>
  </si>
  <si>
    <t>PEDRO MATIAS LOPEZ CHAVEZ</t>
  </si>
  <si>
    <t>JESUS MATIAS DIAZ RAMIREZ</t>
  </si>
  <si>
    <t>MARIA DEL ROSARIO CARDENAS SALINAS</t>
  </si>
  <si>
    <t>KATIA LUNA SALINAS</t>
  </si>
  <si>
    <t>JUAN PABLO BARCENAS DIAZ</t>
  </si>
  <si>
    <t>CLAUDIA ESTRADA ROJAS</t>
  </si>
  <si>
    <t>NICOLAS MARTINEZ HERNANDEZ</t>
  </si>
  <si>
    <t>FATIMA  GUADALUPE MENDEZ VALENCIA</t>
  </si>
  <si>
    <t>LIZBETH HUERTA RANGEL</t>
  </si>
  <si>
    <t>OSVALDO HERNANDEZ RAMIREZ</t>
  </si>
  <si>
    <t>HORTENCIA RINCON RODEA</t>
  </si>
  <si>
    <t>MARIA DE LA LUZ SALINAS MORENO</t>
  </si>
  <si>
    <t>JOSE MANUEL NIETO RANGEL</t>
  </si>
  <si>
    <t>MARIA DEL PUBLITO CALTZONTZI SALINAS</t>
  </si>
  <si>
    <t>ADRIAN TORIBIO PACHECO</t>
  </si>
  <si>
    <t>EMILY GUADALUPE NIEVES TOVAR</t>
  </si>
  <si>
    <t>MATIAS ADRIAN HERNANDEZ BELTRAN</t>
  </si>
  <si>
    <t>JUAN JOSE ARELLANO AGUILAR</t>
  </si>
  <si>
    <t>MARIA VICTORIA AGUILAR FRAGOSO</t>
  </si>
  <si>
    <t>YOSELIN HERNANDEZ MARTINEZ</t>
  </si>
  <si>
    <t>XIMENA CHAVEZ JIMENEZ</t>
  </si>
  <si>
    <t>EDGAR CAMACHO BAUTISTA</t>
  </si>
  <si>
    <t>PEDRO ANTONIO BLANCAS MIRANDA</t>
  </si>
  <si>
    <t>ANDREA BETSABE REYNA HERNANDEZ</t>
  </si>
  <si>
    <t>MARISOL SERRANO RIOS</t>
  </si>
  <si>
    <t>MARIANA SERRANO RIOS</t>
  </si>
  <si>
    <t>CESAR DOROTEO LORENZO</t>
  </si>
  <si>
    <t>SANTIAGO REYES VEGA</t>
  </si>
  <si>
    <t>MARIO ALBERTO TORIBIO ELIAS</t>
  </si>
  <si>
    <t>LUCIA ALEJANDRA LOPEZ MORALES</t>
  </si>
  <si>
    <t>ALEJANDRO LOPEZ GARCIA</t>
  </si>
  <si>
    <t>VALERIA GUADALUPE DURAN PEREZ</t>
  </si>
  <si>
    <t>ALDO ASIEL RODRIGUEZ ARREOLA</t>
  </si>
  <si>
    <t>LIDIA VIVIANA CERVANTES JIMENEZ</t>
  </si>
  <si>
    <t>AILTON ROBERTO CAREAGA PEREZ</t>
  </si>
  <si>
    <t>AGUSTIN RAMIREZ LUCAS</t>
  </si>
  <si>
    <t>ANA ITZEL LOPEZ ALVAREZ</t>
  </si>
  <si>
    <t>JOSE ARON RESENDIZ RAMOS</t>
  </si>
  <si>
    <t>FRANCISCA MOLINA REYES</t>
  </si>
  <si>
    <t>JESUS  GUADALUPE CAMACHO RESENDIZ</t>
  </si>
  <si>
    <t>CRISTIAN EMMANUEL PORRAS PORRAS</t>
  </si>
  <si>
    <t>MATIAS MARTINEZ SANCHEZ</t>
  </si>
  <si>
    <t>ALISSON  GUADALUPE BARCENAS CONTRERAS</t>
  </si>
  <si>
    <t>JUAN MISAEL GOMEZ LOPEZ</t>
  </si>
  <si>
    <t>JOSE RAUL GARCIA RANGEL</t>
  </si>
  <si>
    <t>MARGARITA RUIZ ARVIZU</t>
  </si>
  <si>
    <t>MARIA ROSAS AREVALO</t>
  </si>
  <si>
    <t>ADRIAN ROJAS ROBLES</t>
  </si>
  <si>
    <t>JUAN PABLO GONZALEZ RAMIREZ</t>
  </si>
  <si>
    <t>KARINA TREJO LOPEZ</t>
  </si>
  <si>
    <t>GUSTAVO ANGEL ALVAREZ GARCIA</t>
  </si>
  <si>
    <t>CRISTIAN MIRANDA REYES</t>
  </si>
  <si>
    <t>CRISTOFER LOYOLA MARTINEZ</t>
  </si>
  <si>
    <t>GAEL ALEJANDRO RIVERA ARTEAGA</t>
  </si>
  <si>
    <t>MARGARITA ALMARAZ BARRON</t>
  </si>
  <si>
    <t>JORGE MATEOS HERNANDEZ</t>
  </si>
  <si>
    <t>MARIA DOLORES MATEOS HERNANDEZ</t>
  </si>
  <si>
    <t>LAURA CASTELANO CASAS</t>
  </si>
  <si>
    <t>SAMUEL MENDOZA VELAZQUEZ</t>
  </si>
  <si>
    <t>ALEXIS IVAN VELAZQUEZ VELAZQUEZ</t>
  </si>
  <si>
    <t>YARETZI CASTELANO MORENO</t>
  </si>
  <si>
    <t>JOSE GERARDO LOYOLA DE MIGUEL</t>
  </si>
  <si>
    <t>MIGUEL GUTIERREZ MARTINEZ</t>
  </si>
  <si>
    <t>ANASTACIA HILARIA HERRERA DIAZ</t>
  </si>
  <si>
    <t>CRISTIAN TADEO VEGA TREJO</t>
  </si>
  <si>
    <t>JULIA STEPHANIE VEGA TREJO</t>
  </si>
  <si>
    <t>ESTRELLA SALINAS BALDERAS</t>
  </si>
  <si>
    <t>JOSE ANTONIO HERNANDEZ RAMIREZ</t>
  </si>
  <si>
    <t>SARAI MOLINA GERONIMO</t>
  </si>
  <si>
    <t>JORGE SANCHEZ ALCALA</t>
  </si>
  <si>
    <t>JUAN LUIS PINEDA CENTENO</t>
  </si>
  <si>
    <t>LAURA ALEJANDRINA JUAREZ AGUILAR</t>
  </si>
  <si>
    <t>SEBASTIAN JIMENEZ OVIEDO</t>
  </si>
  <si>
    <t>OLGA CAMACHO BAUTISTA</t>
  </si>
  <si>
    <t>JUAN AXEL NORIA BORJA</t>
  </si>
  <si>
    <t>FRIDA EVANGELISTA GONZALEZ</t>
  </si>
  <si>
    <t>ELIADIT BUEN ROSTRO HERNANDEZ</t>
  </si>
  <si>
    <t>ERANDI GUADALUPE LUGO GUZMAN</t>
  </si>
  <si>
    <t>CAMILA  MICHEL MARTINEZ HURTADO</t>
  </si>
  <si>
    <t>ERIKA GALVAN LOPEZ</t>
  </si>
  <si>
    <t>CRISTIAN JAVIER AGUILAR LOPEZ</t>
  </si>
  <si>
    <t>SANTIAGO LUNA SUAREZ</t>
  </si>
  <si>
    <t>MARIA DEL ROSARIO SANDOVAL SANCHEZ</t>
  </si>
  <si>
    <t>IKER GAEL GARCIA OVIEDO</t>
  </si>
  <si>
    <t>MAURICIO CASTAÑON ESCOBAR</t>
  </si>
  <si>
    <t>MARIA IRENE MORAN TORIBIO</t>
  </si>
  <si>
    <t>JESUS VILLEGAS ALVAREZ</t>
  </si>
  <si>
    <t>FERNANDO CRUZ NIEVES</t>
  </si>
  <si>
    <t>MARIA DEL CARMEN CASTAÑON MARIA</t>
  </si>
  <si>
    <t>MIRNA URIBE HURTADO</t>
  </si>
  <si>
    <t>IKER SALINAS DEL AGUA</t>
  </si>
  <si>
    <t>DAYAN ATZIRI GERMAN DURAN</t>
  </si>
  <si>
    <t>JESUS MANUEL RESENDIZ GALVAN</t>
  </si>
  <si>
    <t>HELAMAN ALVARADO GUTIERREZ</t>
  </si>
  <si>
    <t>MATEO CASTAÑON TREJO</t>
  </si>
  <si>
    <t>EDITH DE SANTIAGO RODRIGUEZ</t>
  </si>
  <si>
    <t>MARIA DE JESUS CASTILLO VAZQUEZ</t>
  </si>
  <si>
    <t>ROMAN SALINAS BECERRA</t>
  </si>
  <si>
    <t>JESUS ALFREDO LOPEZ NIEVES</t>
  </si>
  <si>
    <t>MARCELA CABRERA MARINEZ</t>
  </si>
  <si>
    <t>ZAIRA CASTAÑON RUIZ</t>
  </si>
  <si>
    <t>MARISOL PEÑA PAULIN</t>
  </si>
  <si>
    <t>ROBERTO GAEL VALDEZ JIMENEZ</t>
  </si>
  <si>
    <t>MARIANA DE JESUS BAUTISTA RUBIO</t>
  </si>
  <si>
    <t>ELISA PACHECO ESCOBEDO</t>
  </si>
  <si>
    <t>MARIA EDITH PEREZ RODRIGUEZ</t>
  </si>
  <si>
    <t>FABIOLA RAMIREZ DURAN</t>
  </si>
  <si>
    <t>MARIA DE LA LUZ HERNANDEZ RANGEL</t>
  </si>
  <si>
    <t>MARIA GORETI CARDENAS MEDINA</t>
  </si>
  <si>
    <t>DOLORES JUAREZ RODRIGUEZ</t>
  </si>
  <si>
    <t>LUZ MARIA MARTINEZ RANGEL</t>
  </si>
  <si>
    <t>JOEL RAMIREZ VELAZQUEZ</t>
  </si>
  <si>
    <t>AXEL MATEO AVILA ARTEAGA</t>
  </si>
  <si>
    <t>CLAUDIA ELIZABETH LUNA MARTINEZ</t>
  </si>
  <si>
    <t>J. GUADALUPE PIÑA HERNANDEZ</t>
  </si>
  <si>
    <t>JUAN PABLO VILLEGAS DIAZ</t>
  </si>
  <si>
    <t>VERONICA MOYA VIZCAYA</t>
  </si>
  <si>
    <t>ISAAC TAPIA REYNA</t>
  </si>
  <si>
    <t>ALFREDO HERRERA CASTAÑON</t>
  </si>
  <si>
    <t>SILVIA HERNANDEZ HUERTA</t>
  </si>
  <si>
    <t>MACARIA HERLINDA HERNANDEZ CORONEL</t>
  </si>
  <si>
    <t>ALAN MARTINEZ LOPEZ</t>
  </si>
  <si>
    <t>ALESSANDRA PEREZ VILLAFUERTE</t>
  </si>
  <si>
    <t>MARIA JOSE HERNANDEZ CHAVEZ</t>
  </si>
  <si>
    <t>AUSENCIA BARCENAS RICO</t>
  </si>
  <si>
    <t>JOSE MANUEL GARCIA LOYOLA</t>
  </si>
  <si>
    <t>MA. SABINA TEOFILA SALINAS BALTAZAR</t>
  </si>
  <si>
    <t>CITLALI  JOSELIN TAPIA ORDOÑEZ</t>
  </si>
  <si>
    <t>JESUS DAVID TERRAZAS PORRAS</t>
  </si>
  <si>
    <t>ERIKA  ADRIANA CERVANTES SUSTAITA</t>
  </si>
  <si>
    <t>MIRIAM GUADALUPE SALINAS MONTES</t>
  </si>
  <si>
    <t>ANA PAOLA RAMOS CRUZ</t>
  </si>
  <si>
    <t>CARLOS RODRIGO TORRES CRUZ</t>
  </si>
  <si>
    <t>MA JUANA FERRER HERNANDEZ</t>
  </si>
  <si>
    <t>ANDREA DANIELA JORGE NOGUEZ</t>
  </si>
  <si>
    <t>MARIA ROSA MARTINEZ PEREZ</t>
  </si>
  <si>
    <t>MARIO ALBERTO CRUZ ESTRADA</t>
  </si>
  <si>
    <t>FRANCISCO DAVID CARRIZALES GALINDO</t>
  </si>
  <si>
    <t>ALAN MATIAS DIAZ CABRERA</t>
  </si>
  <si>
    <t>SAMUEL MARTINEZ CABRERA</t>
  </si>
  <si>
    <t>MA. ALEJANDRINA MARTINEZ RAMIREZ</t>
  </si>
  <si>
    <t>SERGIO  MOISES ZEPEDA MENDEZ</t>
  </si>
  <si>
    <t>MA. DEL CARMEN GARCIA GONZALEZ</t>
  </si>
  <si>
    <t>VANESSA  ALEJANDRA FLORES ROSILLO</t>
  </si>
  <si>
    <t>DAMIAN ROJAS ZEA</t>
  </si>
  <si>
    <t>JUANA CRUZ HERNANDEZ MARTINEZ</t>
  </si>
  <si>
    <t>LORENZO LOPEZ ESPINO</t>
  </si>
  <si>
    <t>JANETH ASTRID RAMIREZ ESPINO</t>
  </si>
  <si>
    <t>JUAN RAMIREZ RIVAS</t>
  </si>
  <si>
    <t>GAEL RAMON HERNANDEZ RIVERA</t>
  </si>
  <si>
    <t>EDITH HERNADEZ RIVERA</t>
  </si>
  <si>
    <t>BRIGIDA ALVAREZ IBARRA</t>
  </si>
  <si>
    <t>RICARDO PACHECO FRAYLE</t>
  </si>
  <si>
    <t>PONCIANO JIMENEZ DIAZ</t>
  </si>
  <si>
    <t>IRIDIAN VERENISSE MIRELES MATEHUALA</t>
  </si>
  <si>
    <t>MARIA DEL CARMEN MENDOZA RODRIGUEZ</t>
  </si>
  <si>
    <t>JESUS GAEL CHAVEZ HERNANDEZ</t>
  </si>
  <si>
    <t>ANAYATZIN OROZCO AGUILERA</t>
  </si>
  <si>
    <t>GERARDO LAZARO JIMENEZ</t>
  </si>
  <si>
    <t>ISRAEL OVIEDO HERNANDEZ</t>
  </si>
  <si>
    <t>LUCERO ABIGAIL LOYOLA JAVIER</t>
  </si>
  <si>
    <t>MATIAS TADEO ARREDONDO CAMACHO</t>
  </si>
  <si>
    <t>MARIA CRISTINA FRAILE HERNANDEZ</t>
  </si>
  <si>
    <t>LUIS  FERNANDO MARTINEZ OLVERA</t>
  </si>
  <si>
    <t>ISABEL HERNANDEZ GONZALEZ</t>
  </si>
  <si>
    <t>JOSE ANGEL LUNA MARTINEZ</t>
  </si>
  <si>
    <t>MARIA  GUADALUPE PEREZ ESTRADA</t>
  </si>
  <si>
    <t>GERARDO PEREZ ESTRADA</t>
  </si>
  <si>
    <t>ELSA FERNANDA RAMIREZ PACHECO</t>
  </si>
  <si>
    <t>JOSE CRISTIAN BARCENAS PACHECO</t>
  </si>
  <si>
    <t>FRANCISCO HERNANDEZ AHUMADA</t>
  </si>
  <si>
    <t>BEATRIZ MARTINEZ GONZALEZ</t>
  </si>
  <si>
    <t>ARON ESTRADA MAQUEDA</t>
  </si>
  <si>
    <t>EMILIANO RANGEL PADILLA</t>
  </si>
  <si>
    <t>MARGARITA PEREZ LOPEZ</t>
  </si>
  <si>
    <t>YOLANDA HERNANDEZ PEREZ</t>
  </si>
  <si>
    <t>ADAN ZAMORA OLVERA</t>
  </si>
  <si>
    <t>OSCAR DEL AGUA SAN LUIS</t>
  </si>
  <si>
    <t>SANTIAGO GARCIA RENDON</t>
  </si>
  <si>
    <t>HUMBERTO SALINAS SALINAS</t>
  </si>
  <si>
    <t>LEONEL ERREGUIN GARCIA</t>
  </si>
  <si>
    <t>MIGUEL ANGEL ERREGUIN GARCIA</t>
  </si>
  <si>
    <t>ESTHER SOSA JAVIER</t>
  </si>
  <si>
    <t>MARCO  SAUL RESENDIZ CASTAÑON</t>
  </si>
  <si>
    <t>IKER MEDINA MOLINA</t>
  </si>
  <si>
    <t>EDWIN MEDINA MOLINA</t>
  </si>
  <si>
    <t>FRIDA HERNANDEZ PEREZ</t>
  </si>
  <si>
    <t>LUCIANO SALINAS CASTELANO</t>
  </si>
  <si>
    <t>ANA SOFIA BARCENAS OLVERA</t>
  </si>
  <si>
    <t>CRISTAL MARTINEZ SANCHEZ</t>
  </si>
  <si>
    <t>MARISOL MEJORADA CASTELAN</t>
  </si>
  <si>
    <t>ANA ITZEL RUIZ ALMARAZ</t>
  </si>
  <si>
    <t>FATIMA DANIELA SOLEDAD HERNANDEZ</t>
  </si>
  <si>
    <t>OLGA HERNANDEZ HERNANDEZ</t>
  </si>
  <si>
    <t>ARACELI MEJIA GARCIA</t>
  </si>
  <si>
    <t>ANA MARIA BASALDUA VILLEGAS</t>
  </si>
  <si>
    <t>NOE RODRIGUEZ SALINAS</t>
  </si>
  <si>
    <t>MA DOLORES ZAMUDIO GOMEZ</t>
  </si>
  <si>
    <t>ERASTO ROMERO ELIAS</t>
  </si>
  <si>
    <t>LUIS ENRIQUE AVILA ARTEAGA</t>
  </si>
  <si>
    <t>EMILIA SANCHEZ MARTINEZ</t>
  </si>
  <si>
    <t>NOEMI GUADALUPE HERNNADEZ CLAUDIO</t>
  </si>
  <si>
    <t>ALONDRA SELENA TORRES GONZALEZ</t>
  </si>
  <si>
    <t>BRENDA GUADALUPE RICO ESPINOZA</t>
  </si>
  <si>
    <t>MARIA DEL CARMEN GONZALEZ PEREZ</t>
  </si>
  <si>
    <t>ELVIRA ALVAREZ GARCIA</t>
  </si>
  <si>
    <t>MARTIN JIMENEZ RIVERA</t>
  </si>
  <si>
    <t>MA. CRUZ SANCHEZ SANCHEZ</t>
  </si>
  <si>
    <t>ANA SEBASTIAN FRANCISCO</t>
  </si>
  <si>
    <t>MARISOL IBARRA SALINAS</t>
  </si>
  <si>
    <t>ANGELA NICOL GUTIERREZ HERNANDEZ</t>
  </si>
  <si>
    <t>JOSEFINA JIMENEZ AGUILLON</t>
  </si>
  <si>
    <t>EUGENIO GAEL SANCHEZ MORENO</t>
  </si>
  <si>
    <t>MARIA DEL ROCIO CRUZ FUENTES</t>
  </si>
  <si>
    <t>BRENDA LORENA OLVERA RENDON</t>
  </si>
  <si>
    <t>BRANDON MATIAS BELTRAN RIVERA</t>
  </si>
  <si>
    <t>EVERARDO GUTIERREZ GALVAN</t>
  </si>
  <si>
    <t>GUSTAVO HERNANDEZ RAMIREZ</t>
  </si>
  <si>
    <t>MARIA FERNANDA BARRON LEON</t>
  </si>
  <si>
    <t>MARIA DEL ROSARIO VILLALON RAMIREZ</t>
  </si>
  <si>
    <t>JORGE ANTONIO MORALES CABELLO</t>
  </si>
  <si>
    <t>EMILIANO ANTONIO MATA VEGA</t>
  </si>
  <si>
    <t>MARIA DE LA LUZ HERNANDEZ RESENDIZ</t>
  </si>
  <si>
    <t>MARIA JOSE REYES HUERTA</t>
  </si>
  <si>
    <t>JUANA  ROSA HERNANDEZ OLVERA</t>
  </si>
  <si>
    <t>BLANCA JOHANA RUBIO ZENDEJAS</t>
  </si>
  <si>
    <t>SALVADOR LEDEZMA MATA</t>
  </si>
  <si>
    <t>EMMANUEL CORONEL RICO</t>
  </si>
  <si>
    <t>MARIA CONCEPCION LIRA HURTADO</t>
  </si>
  <si>
    <t>ANDREA ALEXA MARTINEZ BECERRA</t>
  </si>
  <si>
    <t>MARIA VIANEY ALMARAZ GARCIA</t>
  </si>
  <si>
    <t>RAMIRO GARCIA HERNANDEZ</t>
  </si>
  <si>
    <t>MARIAM  DENISSE MEDINA SALINAS</t>
  </si>
  <si>
    <t>MIRIAM VILLEGAS ESTRADA</t>
  </si>
  <si>
    <t>IVAN ARREDONDO ALVAREZ</t>
  </si>
  <si>
    <t>MARIA ANTONIA LUNA HERNANDEZ</t>
  </si>
  <si>
    <t>NAOMI  GISELLE GONZALEZ MARIN</t>
  </si>
  <si>
    <t>LIDIA HERNANDEZ TEJAS</t>
  </si>
  <si>
    <t>ESPERANZA RIVERA RIVERA</t>
  </si>
  <si>
    <t>EMMANUEL PINEDA JULIAN</t>
  </si>
  <si>
    <t>LUZ MARIA JIMENEZ COLIN</t>
  </si>
  <si>
    <t>CAMILA LUCAS JIMENEZ</t>
  </si>
  <si>
    <t>LETICIA IBARRA SANCHEZ</t>
  </si>
  <si>
    <t>YOSGART PACHECO REYES</t>
  </si>
  <si>
    <t>MA. GUADALUPE MORENO IBARRA</t>
  </si>
  <si>
    <t>EVAN MARTINEZ HURTADO</t>
  </si>
  <si>
    <t>DYLAN MARTINEZ HURTADO</t>
  </si>
  <si>
    <t>ANGELINA ESCOBAR MARTINEZ</t>
  </si>
  <si>
    <t>VICTORIA  GUADALUPE NICOLAS REYES</t>
  </si>
  <si>
    <t>MARIA CONCEPCION PEREZ ALMARAZ</t>
  </si>
  <si>
    <t>LILIANA NIETO RAMIREZ</t>
  </si>
  <si>
    <t>MINERVA NIETO RAMIREZ</t>
  </si>
  <si>
    <t>JIMENA SOLIS LUGO</t>
  </si>
  <si>
    <t>ERIKA CAMACHO CORDOBA</t>
  </si>
  <si>
    <t>CLAUDIA FLORES FUENTES</t>
  </si>
  <si>
    <t>JUAN CARLOS DIAZ PEREZ</t>
  </si>
  <si>
    <t>ADAN ALFREDO LOPEZ OLVERA</t>
  </si>
  <si>
    <t>OSCAR TREJO JAVIER</t>
  </si>
  <si>
    <t>MARTIN GRIJALVA JIMENEZ</t>
  </si>
  <si>
    <t>EMILIANO GUZMAN CABRERA</t>
  </si>
  <si>
    <t>ANABEL ARTEAGA ESCAMILLA</t>
  </si>
  <si>
    <t>SOFIA DANAE SIXTOS OLVERA</t>
  </si>
  <si>
    <t>ELIEL PEREZ HERNANDEZ</t>
  </si>
  <si>
    <t>NESTOR SANTIAGO CRUZ MARTINEZ</t>
  </si>
  <si>
    <t>HEIDY ESTEFANIA BONILLA SANCHEZ</t>
  </si>
  <si>
    <t>MAYRA LUGO TREJO</t>
  </si>
  <si>
    <t>ARAM JOSUE ELIAS CAMACHO</t>
  </si>
  <si>
    <t>VIVIANA MENDOZA HERRERA</t>
  </si>
  <si>
    <t>EMILY OLGUIN NIEVES</t>
  </si>
  <si>
    <t>MIGUEL ANGEL JIMENEZ NIEVES</t>
  </si>
  <si>
    <t>MARCELINA ROMERO MARTINEZ</t>
  </si>
  <si>
    <t>HECTOR RAFAEL JIMENEZ MARTINEZ</t>
  </si>
  <si>
    <t>MARIA GUADALUPE RESENDIZ PACHECO</t>
  </si>
  <si>
    <t>JOHANNA CRISTAL CAMACHO PEREZ</t>
  </si>
  <si>
    <t>JOSELYN RAMIREZ PIÑA</t>
  </si>
  <si>
    <t>DIEGO ABRAHAM HERNANDEZ JUAREZ</t>
  </si>
  <si>
    <t>JESUS CASTAÑON LOYOLA</t>
  </si>
  <si>
    <t>FIDENCIA TERRAZAS CRUZ</t>
  </si>
  <si>
    <t>CECILIA RESENDIZ SANCHEZ</t>
  </si>
  <si>
    <t>MERCEDES PABLO TOVAR</t>
  </si>
  <si>
    <t>SANDRA NAYELI MENDOZA PABLO</t>
  </si>
  <si>
    <t>MARIA YADIRA CONTRERAS ONTIVEROS</t>
  </si>
  <si>
    <t>DANIEL PEÑA RESENDIZ</t>
  </si>
  <si>
    <t>CARLA MARISOL PEÑA RESENDIZ</t>
  </si>
  <si>
    <t>ALAN JOSE BELTRAN HURTADO</t>
  </si>
  <si>
    <t>J.MARIANO HERNANDEZ IBARRA</t>
  </si>
  <si>
    <t>MARIA LUCERO MEDINA MARTINEZ</t>
  </si>
  <si>
    <t>VICTORIANO SANCHEZ VARGAS</t>
  </si>
  <si>
    <t>BLANCA JACQUELINE CASTILLO MORALES</t>
  </si>
  <si>
    <t>OCTAVIO CESAR RAMIREZ GALVAN</t>
  </si>
  <si>
    <t>VALENTINA OCHOA OLVERA</t>
  </si>
  <si>
    <t>GABRIEL ALEJANDRO GRANADOS GONZALEZ</t>
  </si>
  <si>
    <t>RICARDO MARTINEZ MENA</t>
  </si>
  <si>
    <t>PABLO CONTRERAS BARRIENTOS</t>
  </si>
  <si>
    <t>URIEL IBARRA CAMACHO</t>
  </si>
  <si>
    <t>JAIRO IBARRA CAMACHO</t>
  </si>
  <si>
    <t>DANA IBARRA CAMACHO</t>
  </si>
  <si>
    <t>CARMEN OLVERA FERRUZCA</t>
  </si>
  <si>
    <t>MARIA CECILIA CALZONTZI RIVERA</t>
  </si>
  <si>
    <t>NEMECIA BRAVO HURTADO</t>
  </si>
  <si>
    <t>ANGELICA ALCANTARA OLVERA</t>
  </si>
  <si>
    <t>JUAN IVAN ORDAZ MORELOS</t>
  </si>
  <si>
    <t>RAMON ANGEL SANCHEZ</t>
  </si>
  <si>
    <t>CRUZ ENRIQUE RAMIREZ AVENDAÑO</t>
  </si>
  <si>
    <t>LEONARDO LOPEZ CRUZ</t>
  </si>
  <si>
    <t>ALICIA SALVADOR ALVARADO</t>
  </si>
  <si>
    <t>GABRIEL TELLEZ MARIN</t>
  </si>
  <si>
    <t>MARTHA RIVERA OLVERA</t>
  </si>
  <si>
    <t>PONPEYA ANGELINO REYES</t>
  </si>
  <si>
    <t>IMARAN EL-HOR MARTINEZ</t>
  </si>
  <si>
    <t>JOSE ARMANDO RODRIGUEZ RINCON</t>
  </si>
  <si>
    <t>IVAN HAZIEL RAMIREZ JIMENEZ</t>
  </si>
  <si>
    <t>JEZABEL LOPEZ SANCHEZ</t>
  </si>
  <si>
    <t>HIRAM NEFTALI LOPEZ SANCHEZ</t>
  </si>
  <si>
    <t>MARIA JOSE LOPEZ SANCHEZ</t>
  </si>
  <si>
    <t>KAREN  NALLEY ALVAREZ MAGAÑA</t>
  </si>
  <si>
    <t>GABRIELA DIAZ ROMERO</t>
  </si>
  <si>
    <t>DENISSE ARELI NIEVES CRUZ</t>
  </si>
  <si>
    <t>LEOBARDO RENDON LOPEZ</t>
  </si>
  <si>
    <t>MA. PETRA HERNANDEZ CASTILLO</t>
  </si>
  <si>
    <t>JAVIER  GILBERTO LUJANO AREVALO</t>
  </si>
  <si>
    <t>MARIA DE JESUS MORENO RESENDIZ</t>
  </si>
  <si>
    <t>JAQUELINE MARTINEZ RODRIGUEZ</t>
  </si>
  <si>
    <t>ANA GABRIEL ZAMORA OLVERA</t>
  </si>
  <si>
    <t>HECTOR HERRERA MUÑOZ</t>
  </si>
  <si>
    <t>MA MARTINA CARDENAS CASTAÑON</t>
  </si>
  <si>
    <t>RODRIGO CAMACHO RIVERA</t>
  </si>
  <si>
    <t>IKER JOSUE MOLINA TAPIA</t>
  </si>
  <si>
    <t>LORENA HERNANDEZ ONTIVEROS</t>
  </si>
  <si>
    <t>DIEGO ANGEL SALINAS SALINAS</t>
  </si>
  <si>
    <t>GUADALUPE FORTUNATA OLVERA RESENDIZ</t>
  </si>
  <si>
    <t>EBER  ISRAEL IBARRA MARTINEZ</t>
  </si>
  <si>
    <t>EFREN GONZALEZ DE MIGUEL</t>
  </si>
  <si>
    <t>JOSE MANUEL VEGA GONZALEZ</t>
  </si>
  <si>
    <t>CRISTINA HERNANDEZ HERNANDEZ</t>
  </si>
  <si>
    <t>JESUS ALONSO ENRIQUEZ LOPEZ</t>
  </si>
  <si>
    <t>LEONARDO JESUS ESCOBEDO JIMENEZ</t>
  </si>
  <si>
    <t>DIEGO ISSAC JARAMILLO HERNANDEZ</t>
  </si>
  <si>
    <t>CRISTAL MEDINA BENITEZ</t>
  </si>
  <si>
    <t>ABRAHAM  JOAQUIN RIOS MEDINA</t>
  </si>
  <si>
    <t>SANTA SARAI LUGO OLVERA</t>
  </si>
  <si>
    <t>JESUS IGNACIO GARCIA AGUILAR</t>
  </si>
  <si>
    <t>ISAIAS MARTIN RAMIREZ GONZALEZ</t>
  </si>
  <si>
    <t>MARIA GUADALUPE CAMACHO CABRERA</t>
  </si>
  <si>
    <t>CARLOS DANIEL RENDON NIEVES</t>
  </si>
  <si>
    <t>MARIA SOLEDAD ARAUJO RESENDIZ</t>
  </si>
  <si>
    <t>KALILA ZOE LOPEZ OLVERA</t>
  </si>
  <si>
    <t>JOSE GERONIMO BARCENAS CASTELANO</t>
  </si>
  <si>
    <t>SONIA RAMIREZ TERRAZAS</t>
  </si>
  <si>
    <t>JESUS ISAIAS SUAREZ MUÑIZ</t>
  </si>
  <si>
    <t>GUADALUPE MARIAM MIRANDA GARCIA</t>
  </si>
  <si>
    <t>DAFNE CELESTE CARDENAS CARDENAS</t>
  </si>
  <si>
    <t>ANTONIO MISAEL CARDENAS CARDENAS</t>
  </si>
  <si>
    <t>JULIO EMIR TORRES SANCHEZ</t>
  </si>
  <si>
    <t>IKER MATA HERNANDEZ</t>
  </si>
  <si>
    <t>JOSE SEBASTIAN PADILLA GUDIÑO</t>
  </si>
  <si>
    <t>MERCEDES JACOBO MARTINEZ</t>
  </si>
  <si>
    <t>ANACLETO BANEGAS HUERTA</t>
  </si>
  <si>
    <t>MATIAS GONZALEZ RENDON</t>
  </si>
  <si>
    <t>EMILO  KARIM RAMIREZ RUIZ</t>
  </si>
  <si>
    <t>JOSE FRANCISCO MEDINA ORTIZ</t>
  </si>
  <si>
    <t>MA. JOVITA ROBLES CALZONZIN</t>
  </si>
  <si>
    <t>DIANA PAOLA PALACIOS MEJIA</t>
  </si>
  <si>
    <t>ALBA GUADALUPE PAULIN SALINAS</t>
  </si>
  <si>
    <t>MA CRUZ CALZONTZI CABRERA</t>
  </si>
  <si>
    <t>CRISTIAN RESENDIZ ROMERO</t>
  </si>
  <si>
    <t>MA. JUANA ADELINA HERNANDEZ LOPEZ</t>
  </si>
  <si>
    <t>FRANCISCO JAVIER CAMPOS JIMENEZ</t>
  </si>
  <si>
    <t>FATIMA MAIRENI MORENO HERNANDEZ</t>
  </si>
  <si>
    <t>MA. LEONOR HERNANDEZ PECHOTE</t>
  </si>
  <si>
    <t>RUBEN ESPINDOLA MORENO</t>
  </si>
  <si>
    <t>ELIZABETH MARTINEZ FERRUZCA</t>
  </si>
  <si>
    <t>JOSE OSCAR RAMIREZ RUIZ</t>
  </si>
  <si>
    <t>SONIA CASTILLO SERVIN</t>
  </si>
  <si>
    <t>MARIA ELIZABET VEGA ROMERO</t>
  </si>
  <si>
    <t>LEONEL TREJO HERNANDEZ</t>
  </si>
  <si>
    <t>LILIA AVELINA CARDENAS ALCAYA</t>
  </si>
  <si>
    <t>GABRIELA BECERRA CABRERA</t>
  </si>
  <si>
    <t>ALEJANDRA HERNANDEZ PAZ</t>
  </si>
  <si>
    <t>LUZ SOFIA GONZALEZ MUNGUIA</t>
  </si>
  <si>
    <t>MARIANA GONZALEZ MUNGUIA</t>
  </si>
  <si>
    <t>ESTRELLA GUADALUPE RIOS ALVAREZ</t>
  </si>
  <si>
    <t>ISAURA IBARRA SANCHEZ</t>
  </si>
  <si>
    <t>MATIAS PEREZ RODRIGUEZ</t>
  </si>
  <si>
    <t>JOSE CRUZ PACHECO RESENDIZ</t>
  </si>
  <si>
    <t>SABAS MENDOZA CASTELANO</t>
  </si>
  <si>
    <t>CECILIA CELIA CRIVELLI FABRE</t>
  </si>
  <si>
    <t>CLAUDIA BERENICE SERVIN GONZALEZ</t>
  </si>
  <si>
    <t>SOFIA FLORES CRISTOBAL</t>
  </si>
  <si>
    <t>LUNA MARTINEZ RIVERA</t>
  </si>
  <si>
    <t>MANUEL ALEJANDRO RESENDIZ GONZALEZ</t>
  </si>
  <si>
    <t>CRISTIAN VILLASEÑOR BARTOLO</t>
  </si>
  <si>
    <t>MARIA DEL ROSARIO JUAREZ SOLANO</t>
  </si>
  <si>
    <t>ALFONSO LOPEZ PIÑA</t>
  </si>
  <si>
    <t>JAVIER TREJO CASTAÑON</t>
  </si>
  <si>
    <t>OMAR LARA RESENDIZ</t>
  </si>
  <si>
    <t>CRESCENCIO PACHECO HERNANDEZ</t>
  </si>
  <si>
    <t>HILARIO ONTIVEROS OVIEDO</t>
  </si>
  <si>
    <t>JUAN PABLO OLVERA GARCIA</t>
  </si>
  <si>
    <t>DIEGO ANDRE RODRIGUEZ JIMENEZ</t>
  </si>
  <si>
    <t>EDGAR GIOVANNI SANCHEZ REYES</t>
  </si>
  <si>
    <t>HECTOR  SANTIAGO HERNANDEZ GUTIERREZ</t>
  </si>
  <si>
    <t>SANDRA LETICIA LUGO CERVANTES</t>
  </si>
  <si>
    <t>LUIS ANGEL MEDINA PINEDA</t>
  </si>
  <si>
    <t>JESUS MARTIN PACHECO SERRANO</t>
  </si>
  <si>
    <t>FELIPE ALVAREZ TREJO</t>
  </si>
  <si>
    <t>YEIMI PAULINA NIEVES TERRAZAS</t>
  </si>
  <si>
    <t>ARMANDO HERNANDEZ ROBLES</t>
  </si>
  <si>
    <t>ADRIANA HERNANDEZ IBARRA</t>
  </si>
  <si>
    <t>PEDRO ALFREDO GARCIA LOPEZ</t>
  </si>
  <si>
    <t>VERONICA SAN MARTIN MENDEZ</t>
  </si>
  <si>
    <t>JUAN SANCHEZ AGUILAR</t>
  </si>
  <si>
    <t>ELIZABETH BARCENAS HURTADO</t>
  </si>
  <si>
    <t>PAULINA ESTRADA LUNA</t>
  </si>
  <si>
    <t>HUMBERTO LARA MARTINEZ</t>
  </si>
  <si>
    <t>DULCE MARIA CALTZONTZI ELIAS</t>
  </si>
  <si>
    <t>RAFAEL GUTIERREZ MONTOYA</t>
  </si>
  <si>
    <t>JESSICA NUÑEZ LIRA</t>
  </si>
  <si>
    <t>ANA KAREN BARCENAS GARCIA</t>
  </si>
  <si>
    <t>PAOLA PATIÑO MENDEZ</t>
  </si>
  <si>
    <t>LESLY ARIANA PEREZ HERNANDEZ</t>
  </si>
  <si>
    <t>AGUSTIN MORENO LOPEZ</t>
  </si>
  <si>
    <t>MARIA GUADALUPE GRANADOS ESTRADA</t>
  </si>
  <si>
    <t>ZABDIEL CARDENAS ZAMUDIO</t>
  </si>
  <si>
    <t>ARLET NORBERTO BARCENAS</t>
  </si>
  <si>
    <t>AYLIN ROMINA ALVAREZ DELGADILLO</t>
  </si>
  <si>
    <t>CRISTIAN MARTINEZ LARA</t>
  </si>
  <si>
    <t>CARLOS DANIEL RANGEL ORDAZ</t>
  </si>
  <si>
    <t>SAMANTHA DENISS RESENDIZ FERRUZCA</t>
  </si>
  <si>
    <t>FATIMA GUADALUPE LIRA PADRON</t>
  </si>
  <si>
    <t>RAFAEL LEON RIVERA</t>
  </si>
  <si>
    <t>ALICIA TAPIA RIVERA</t>
  </si>
  <si>
    <t>ANA LUCIA MEDINA AGUILLON</t>
  </si>
  <si>
    <t>ANTONIO RIVERA MOLINA</t>
  </si>
  <si>
    <t>JUAN ANTONIO RAMIREZ OLVERA</t>
  </si>
  <si>
    <t>LISANDRO MORENO RAMIREZ</t>
  </si>
  <si>
    <t>ROMINA MORENO RAMIREZ</t>
  </si>
  <si>
    <t>EVELIN GUDALUPE SANCHEZ HERNANDEZ</t>
  </si>
  <si>
    <t>JUAN PABLO OLVERA PADILLA</t>
  </si>
  <si>
    <t>SAUL OTERO CASTILLO</t>
  </si>
  <si>
    <t>ADRIANA MICHELLE ARREOLA HERNANDEZ</t>
  </si>
  <si>
    <t>REGINA MAIRIN REGALADO HERNANDEZ</t>
  </si>
  <si>
    <t>SAID EMILIANO HERNANDEZ BAUTISTA</t>
  </si>
  <si>
    <t>JUAN JESUS DE MIGUEL RAMIREZ</t>
  </si>
  <si>
    <t>RUTH MAGALY FIGUEROA VELAZQUEZ</t>
  </si>
  <si>
    <t>ANGEL ARREDONDO RANGEL</t>
  </si>
  <si>
    <t>MA. DE JESUS ROCHA RODRIGUEZ</t>
  </si>
  <si>
    <t>ROSA ISELA DE ALEJO HERNANDEZ</t>
  </si>
  <si>
    <t>VICENTE ELIAS LOPEZ</t>
  </si>
  <si>
    <t>ERNESTO HERNANDEZ TAPIA</t>
  </si>
  <si>
    <t>ALISON AHITANIE OLGUIN ARTEAGA</t>
  </si>
  <si>
    <t>HESIQUIO TAPIA DIAZ</t>
  </si>
  <si>
    <t>MARGARITA CANO REYNA</t>
  </si>
  <si>
    <t>SANTIAGO MATA MARTINEZ</t>
  </si>
  <si>
    <t>SILVIA MORENO MOLINA</t>
  </si>
  <si>
    <t>ALBERTO ENRIQUE GUERRERO GUTIERREZ</t>
  </si>
  <si>
    <t>J. SANTOS CASTAÑON URIBE</t>
  </si>
  <si>
    <t>MIRIAM CABRERA MATA</t>
  </si>
  <si>
    <t>RAFAEL ESAU MENDOZA BARCENAS</t>
  </si>
  <si>
    <t>ANTONIO ESCOBEDO CALTZONZIT</t>
  </si>
  <si>
    <t>JADE SINAI GONZALEZ CAMPOS</t>
  </si>
  <si>
    <t>FATIMA CAMILA ALCAYA CAMPOS</t>
  </si>
  <si>
    <t>DENISSE ONTIVEROS NIEVES</t>
  </si>
  <si>
    <t>MARIBEL ERREGUIN ERREGUIN</t>
  </si>
  <si>
    <t>SILVIA HUERTA MATA</t>
  </si>
  <si>
    <t>SAID  EMANUEL HUERTA MATA</t>
  </si>
  <si>
    <t>RITO JESUS BELTRAN HERNANDEZ</t>
  </si>
  <si>
    <t>MATIAS OLAF VALDELAMAR ROMERO</t>
  </si>
  <si>
    <t>BRYANNA ZOFIA HUERTA MATA</t>
  </si>
  <si>
    <t>JOSE ANTONIO QUINTANAR VELAZQUEZ</t>
  </si>
  <si>
    <t>MAURICIO OCHOA CASTAÑON</t>
  </si>
  <si>
    <t>GUSTAVO ADOLFO PEREZ GONZALEZ</t>
  </si>
  <si>
    <t>JENNIFER  MONSERRATH GUEVARA GUTIERREZ</t>
  </si>
  <si>
    <t>ABEL GUDIÑO CRUZ</t>
  </si>
  <si>
    <t>MARCELO ARREDONDO SANCHEZ</t>
  </si>
  <si>
    <t>ERICK TADEO TERRAZAS JUAREZ</t>
  </si>
  <si>
    <t>MARIA DEL REFUGIO SOLIS PEREZ</t>
  </si>
  <si>
    <t>JACINTA CIPRIANA RENDON MEDINA</t>
  </si>
  <si>
    <t>MARIA ADRIANA MAQUEDA MARTINEZ</t>
  </si>
  <si>
    <t>MARIA ELENA ZAMUDIO RANGEL</t>
  </si>
  <si>
    <t>DAVID MARTINEZ BASALDUA</t>
  </si>
  <si>
    <t>ARLETH DELGADO GONZALEZ</t>
  </si>
  <si>
    <t>ELIZABETH SANCHEZ HERNANDEZ</t>
  </si>
  <si>
    <t>NORMA ELIZABETH CARBAJAL HERNANDEZ</t>
  </si>
  <si>
    <t>DARI KARLY MARTINEZ ONTIVEROS</t>
  </si>
  <si>
    <t>FERNANDO BELTRAN HERNANDEZ</t>
  </si>
  <si>
    <t>MA. DE LOS ANGELES HERNANDEZ MARTINEZ</t>
  </si>
  <si>
    <t>JOSHUA RAMIREZ MARTINEZ</t>
  </si>
  <si>
    <t>JUAN FERNANDO MARTINEZ IBARRA</t>
  </si>
  <si>
    <t>JULIO CESAR ESTRADA VAZQUEZ</t>
  </si>
  <si>
    <t>VALENTINA AZUARA VAZQUEZ</t>
  </si>
  <si>
    <t>FATIMA JULIAN ALVAREZ</t>
  </si>
  <si>
    <t>AGUSTIN ESCOBAR ROJAS</t>
  </si>
  <si>
    <t>LUCIA RAMIREZ ONTIVEROS</t>
  </si>
  <si>
    <t>VALENTIN GUDIÑO SANCHEZ</t>
  </si>
  <si>
    <t>NATALIA GUDIÑO CAMPOS</t>
  </si>
  <si>
    <t>ANGELA GUADALUPE ALCANTAR RESENDIZ</t>
  </si>
  <si>
    <t>ANA LAURA RIVERA LOPEZ</t>
  </si>
  <si>
    <t>EDUARDO MORALES SALINAS</t>
  </si>
  <si>
    <t>CECILIA ARELY NORBERTO NIETO</t>
  </si>
  <si>
    <t>DEYANIRA ALMARAZ SANCHEZ</t>
  </si>
  <si>
    <t>ALEXA FABIOLA ROJAS LOPEZ</t>
  </si>
  <si>
    <t>JOSUE AGUILAR HERNANDEZ</t>
  </si>
  <si>
    <t>MA. DE  LA  PAZ MATA GONZALEZ</t>
  </si>
  <si>
    <t>ANGEL GABRIEL BALDERAS AGUILAR</t>
  </si>
  <si>
    <t>EMILIA HERNANDEZ HERNANDEZ</t>
  </si>
  <si>
    <t>ANGELA IBARRA SALINAS</t>
  </si>
  <si>
    <t>ANTONIO ALCANTAR TORRES</t>
  </si>
  <si>
    <t>MICHEL CRUZ RENDON</t>
  </si>
  <si>
    <t>JOSE GUADALUPE SANCHEZ CAMACHO</t>
  </si>
  <si>
    <t>DAFNE  SELINA NUÑEZ CASTAÑON</t>
  </si>
  <si>
    <t>PEDRO OVIEDO LUNA</t>
  </si>
  <si>
    <t>CRISTIAN YATZIL VAZQUEZ CAMACHO</t>
  </si>
  <si>
    <t>JUAN MANUEL ALMARAZ REYES</t>
  </si>
  <si>
    <t>DANNA ITZAYANA MARTINEZ AGUILAR</t>
  </si>
  <si>
    <t>BRAYAN LOREDO ZAMUDIO</t>
  </si>
  <si>
    <t>KATERIN RESENDIZ SANCHEZ</t>
  </si>
  <si>
    <t>SERGIO MENDOZA REYES</t>
  </si>
  <si>
    <t>SAMANTHA SERVIN TORIBIO</t>
  </si>
  <si>
    <t>DAMARIS HERRERA MENTADO</t>
  </si>
  <si>
    <t>VALENTINA HERNANDEZ HERNANDEZ</t>
  </si>
  <si>
    <t>MARCIAL HERNANDEZ RODEO</t>
  </si>
  <si>
    <t>AXEL GABRIEL SANCHEZ MORENO</t>
  </si>
  <si>
    <t>SANTIAGO DALIU SANCHEZ MORENO</t>
  </si>
  <si>
    <t>EITAN SANTIAGO HERNANDEZ GUTIERREZ</t>
  </si>
  <si>
    <t>GABRIEL RAMIREZ RUIZ</t>
  </si>
  <si>
    <t>ANTONIO ESCOBEDO CALTZONZIN</t>
  </si>
  <si>
    <t>GUSTAVO LOPEZ TREJO</t>
  </si>
  <si>
    <t>PABLO GONZALEZ CARDENAS</t>
  </si>
  <si>
    <t>ALTAGRACIA LOYOLA RAMIREZ</t>
  </si>
  <si>
    <t>LORENZO ALEJANDRO ESCOBAR VAZQUEZ</t>
  </si>
  <si>
    <t>IKER MORENO ARENAS</t>
  </si>
  <si>
    <t>JESSICA KARINA ARENAS RANGEL</t>
  </si>
  <si>
    <t>BRENDA HERNANDEZ HURTADO</t>
  </si>
  <si>
    <t>JOSE MARIA MUÑOZ HERNANDEZ</t>
  </si>
  <si>
    <t>LUZ MARIEL MUÑOZ HERNANDEZ</t>
  </si>
  <si>
    <t>EMIR VARELA VAZQUEZ</t>
  </si>
  <si>
    <t>CARLOS  MANUEL HERNANDEZ JUAREZ</t>
  </si>
  <si>
    <t>DANIA YARELLI SANCHEZ BORJA</t>
  </si>
  <si>
    <t>GABRIELA GUERRERO OVIEDO</t>
  </si>
  <si>
    <t xml:space="preserve">JUSTINA ANGELES </t>
  </si>
  <si>
    <t>NOE BUENO SOTO</t>
  </si>
  <si>
    <t>JUAN PABLO HERNANDEZ GARCIA</t>
  </si>
  <si>
    <t>MARIA JOSE ALVAREZ HERNANDEZ</t>
  </si>
  <si>
    <t>AXEL TADEO HERRERA ALVAREZ</t>
  </si>
  <si>
    <t>LIZBETH GUADALUPE SALINAS GONZALEZ</t>
  </si>
  <si>
    <t>ARLETT VALERIA HERNANDEZ CAPETILLO</t>
  </si>
  <si>
    <t>JAZMIN EDITH MAQUEDA SALINAS</t>
  </si>
  <si>
    <t>MARIA DEL CARMEN HUERTA GUDIÑO</t>
  </si>
  <si>
    <t>JOSE AMADO SOLANO ROBALDO</t>
  </si>
  <si>
    <t>ISIDRO MENDOZA CASTELANO</t>
  </si>
  <si>
    <t>MA DEL SOCORRO NIEVES AGUILLON</t>
  </si>
  <si>
    <t>ALEXIS TADEO SANTOS BECERRA</t>
  </si>
  <si>
    <t>IRIDIAN FRAYLES RAYMUNDO</t>
  </si>
  <si>
    <t>MARIA YESENIA OLVERA OLVERA</t>
  </si>
  <si>
    <t>ROMAN ALMARAZ GONZALEZ</t>
  </si>
  <si>
    <t>KARLA GUERRERO CARRILLO</t>
  </si>
  <si>
    <t>FELIPA VILLEGAS HERNANDEZ</t>
  </si>
  <si>
    <t>MA DEL CARMEN MONDRAGON GRANADOS</t>
  </si>
  <si>
    <t>ANDRES MARTINEZ CAMACHO</t>
  </si>
  <si>
    <t>ALDO EMMANUEL NIEVES RENDON</t>
  </si>
  <si>
    <t>ELIZABETH HERNANDEZ ALMARAZ</t>
  </si>
  <si>
    <t>FERMIN RESENDIZ MARTINEZ</t>
  </si>
  <si>
    <t>KARLA MONICA HERRERA ALMARAZ</t>
  </si>
  <si>
    <t>KENYA GUADALUPE HERNANDEZ HERRERA</t>
  </si>
  <si>
    <t>LIZBEH HERNANDEZ PEREZ</t>
  </si>
  <si>
    <t>LUZ MARIA CASTILLO GRANADOS</t>
  </si>
  <si>
    <t>ADRIAN SOLAR LOPEZ</t>
  </si>
  <si>
    <t>RICARDO BARRON MARTINEZ</t>
  </si>
  <si>
    <t>FEDERICO HERNANDEZ GARCIA</t>
  </si>
  <si>
    <t>JESUS EMILIO IBARRA HERNANDEZ</t>
  </si>
  <si>
    <t>CONCEPCION LOPEZ MATA</t>
  </si>
  <si>
    <t>NOEL ANGEL MORENO MORALES</t>
  </si>
  <si>
    <t>PATRICIA CRUZ MARTINEZ</t>
  </si>
  <si>
    <t>JAVIER GONZALEZ VARGAS</t>
  </si>
  <si>
    <t>R/N HERRERA RICO</t>
  </si>
  <si>
    <t>FRANCISCA LOYOLA LOZADA</t>
  </si>
  <si>
    <t>FABIOLA SALINAS NAVARRO</t>
  </si>
  <si>
    <t>MARIA JOSE MORALES HERNANDEZ</t>
  </si>
  <si>
    <t>SALVADOR EDUARDO GARCIA MORALES</t>
  </si>
  <si>
    <t>MA. DE JESUS SALINAS BARRON</t>
  </si>
  <si>
    <t>GABRIELA MOLINA VALENCIA</t>
  </si>
  <si>
    <t>VANESA ARREDONDO LOPEZ</t>
  </si>
  <si>
    <t>ANDREA MORENO GOMEZ</t>
  </si>
  <si>
    <t>DAYANA GUERRERO BECERRA</t>
  </si>
  <si>
    <t>JUAN DIEGO CASTAÑON IBARRA</t>
  </si>
  <si>
    <t>MARIA LAURA RESENDIZ CRUZ</t>
  </si>
  <si>
    <t>ELOY MENDOZA PIÑA</t>
  </si>
  <si>
    <t>JESUS CAROLINA MEDINA GALVAN</t>
  </si>
  <si>
    <t>MARIA JOSE MORALES CRUZ</t>
  </si>
  <si>
    <t>DAYANA HERNANDEZ SANCHEZ</t>
  </si>
  <si>
    <t>YESENIA SANCHEZ REYES</t>
  </si>
  <si>
    <t>RICARDO ALEJANDRO RAMIREZ MARTINEZ</t>
  </si>
  <si>
    <t>GERALDINE REYES ARTEAGA</t>
  </si>
  <si>
    <t>MARIA DEL PUEBLITO GONZALEZ JUAREZ</t>
  </si>
  <si>
    <t>RODRIGO HERNANDEZ IBARRA</t>
  </si>
  <si>
    <t>CRISTIAN BASALDUA OCHOA</t>
  </si>
  <si>
    <t>MIGUEL ANGEL MORA RODRIGUEZ</t>
  </si>
  <si>
    <t>MILAN ALEXANDER DIAZ SALINAS</t>
  </si>
  <si>
    <t>MATEO VERDE ROQUE</t>
  </si>
  <si>
    <t>JAVIER RODRIGUEZ MORALES</t>
  </si>
  <si>
    <t>JUAN ANTONIO TREJO PAJARO</t>
  </si>
  <si>
    <t>JOSE RESENDIZ PORRAS</t>
  </si>
  <si>
    <t>MELANI CITLALI BARCENAS PEREZ</t>
  </si>
  <si>
    <t>JOSUE MOISES BARCENAS PEREZ</t>
  </si>
  <si>
    <t>PAMELA GUDIÑO CAMPOS</t>
  </si>
  <si>
    <t>MARIA GUADALUPE LINARES SERRANO</t>
  </si>
  <si>
    <t>MARIA JUANA RESENDIZ GONZALEZ</t>
  </si>
  <si>
    <t>GREGORIA SANCHEZ CARPINTERO</t>
  </si>
  <si>
    <t>ISIS TOVAR ARRIAGA</t>
  </si>
  <si>
    <t>MARIA DEL ROCIO RESENDIZ ESPINOLA</t>
  </si>
  <si>
    <t>ADELINA PEREZ GUERRERO</t>
  </si>
  <si>
    <t>ISMAEL ORTEGA TRINIDAD</t>
  </si>
  <si>
    <t>YOSELIN RESENDIZ JAVIER</t>
  </si>
  <si>
    <t>RAFAELA MONTES JIMENEZ</t>
  </si>
  <si>
    <t>VALERIA GUADALUPE PINEDA RENDON</t>
  </si>
  <si>
    <t>JUAN MATIAS TAVARES GUERRERO</t>
  </si>
  <si>
    <t>CORNELIO LUNA IBARRA</t>
  </si>
  <si>
    <t>DANIELA MORALES IBARRA</t>
  </si>
  <si>
    <t>ALISSON DAYAN HERNANDEZ IBARRA</t>
  </si>
  <si>
    <t>ELIZABETH TOVAR MARTINEZ</t>
  </si>
  <si>
    <t>IRIS MORALES HERNANDEZ</t>
  </si>
  <si>
    <t>ERIKA CAROL MEJIA HERNANDEZ</t>
  </si>
  <si>
    <t>ANGEL ADAIR RODRIGUEZ CAMPOS</t>
  </si>
  <si>
    <t>DINHORA HERNANDEZ REYNA</t>
  </si>
  <si>
    <t>ALAN IBARRA HERNANDEZ</t>
  </si>
  <si>
    <t>LUIS JESUS GOMEZ CAMACHO</t>
  </si>
  <si>
    <t>IVAN IBARRA HERNANDEZ</t>
  </si>
  <si>
    <t>IGNACIO CARPINTERO CENTENO</t>
  </si>
  <si>
    <t>LETICIA GONZAGA JAIME</t>
  </si>
  <si>
    <t>MA. TERESA MARTINEZ VILLA</t>
  </si>
  <si>
    <t>FLOR PAULINA CISNEROS ONTIVEROS</t>
  </si>
  <si>
    <t>ESMERALDA LUNA NIEVES</t>
  </si>
  <si>
    <t>CRISTIAN MORALES BASALDUA</t>
  </si>
  <si>
    <t>NICOLAS PEREZ HERNANDEZ</t>
  </si>
  <si>
    <t>DILAN GUADALUPE BARCENAS MATA</t>
  </si>
  <si>
    <t>JIMENA MARTINEZ MORENO</t>
  </si>
  <si>
    <t>SAMANTA RODRIGUEZ GARCIA</t>
  </si>
  <si>
    <t>YARETZI REYES SAMUDIO</t>
  </si>
  <si>
    <t>FELIPE LUIS TAVAREZ NUÑEZ</t>
  </si>
  <si>
    <t>JOSE ALBERTO PEREZ GUERRERO</t>
  </si>
  <si>
    <t>MARIA DE LOS ANGELES RAMIREZ AVENDAÑO</t>
  </si>
  <si>
    <t>ENRIQUE LUNA AGUILAR</t>
  </si>
  <si>
    <t>EMMA DIAZ HERNANDEZ</t>
  </si>
  <si>
    <t>FRANCISCO TADEO ALVAREZ OLVERA</t>
  </si>
  <si>
    <t>SCARLETT GUADALUPE CENTENO HERNANDEZ</t>
  </si>
  <si>
    <t>NAOMI GUERRERO GARCIA</t>
  </si>
  <si>
    <t>ILSE IVONNE CRUZ CRISTOBAL</t>
  </si>
  <si>
    <t>EMILIANO ESTRADA GUTIERREZ</t>
  </si>
  <si>
    <t>EFIGENIA ONTIVEROS CASTAÑON</t>
  </si>
  <si>
    <t>NIDIA CASTELANO OLVERA</t>
  </si>
  <si>
    <t>BRENDA GUADALUPE MENDOZA DE ALBINO</t>
  </si>
  <si>
    <t>LILIANA GARCIA GARCIA</t>
  </si>
  <si>
    <t>JAQUELINE OLVERA BORJA</t>
  </si>
  <si>
    <t>VERONICA BARRON LEON</t>
  </si>
  <si>
    <t>CECILIA GABRIELA IBARRA ESPINDOLA</t>
  </si>
  <si>
    <t>ELISA RENDON MELO</t>
  </si>
  <si>
    <t>JOSE LUIS CAMACHO CORDOBA</t>
  </si>
  <si>
    <t>JENNI PAOLA OLVERA MORALES</t>
  </si>
  <si>
    <t>ESTEBAN MATEO HURTADO VELAZQUEZ</t>
  </si>
  <si>
    <t>ROSALIN JOANA HURTADO VELAZQUEZ</t>
  </si>
  <si>
    <t>YULIA GABRIELA OLVERA BALTAZAR</t>
  </si>
  <si>
    <t>CAROL MARIA COLIN MORALES</t>
  </si>
  <si>
    <t>KAROL ELIAM BELTRAN GONZALEZ</t>
  </si>
  <si>
    <t>ABIGAIL RENDON OLGUIN</t>
  </si>
  <si>
    <t>DULCE VICTORIA GUTIERREZ CERVANTES</t>
  </si>
  <si>
    <t>CONSUELO CERVANTES DE LA CRUZ</t>
  </si>
  <si>
    <t>MARIA GUADALUPE CASTAÑON NUÑEZ</t>
  </si>
  <si>
    <t>MA. CRISTINA BRAVO SALAZAR</t>
  </si>
  <si>
    <t>GRISELDA GOMEZ GALLEGOS</t>
  </si>
  <si>
    <t>LUISA AMADA RAMIREZ BARBOSA</t>
  </si>
  <si>
    <t>JESUS EMILIANO HURTADO RAMIREZ</t>
  </si>
  <si>
    <t>MA.DOLORES RAMIREZ SANCHEZ</t>
  </si>
  <si>
    <t>JARA RENATA TERRAZAS GARCIA</t>
  </si>
  <si>
    <t>SANTIAGO TREJO BALTAZAR</t>
  </si>
  <si>
    <t>MARIA  CRUZ MARTINEZ FRIAS</t>
  </si>
  <si>
    <t>JOSHUA HAZAEL GIL LOPEZ</t>
  </si>
  <si>
    <t>TADEO GIL LOPEZ</t>
  </si>
  <si>
    <t>DIANA MARICELA GIL LOPEZ</t>
  </si>
  <si>
    <t>JULIO CESAR GIL LOPEZ</t>
  </si>
  <si>
    <t>MANUEL RAMIRO AQUINO MOLINA</t>
  </si>
  <si>
    <t>VIOLETA BECERRA MORALES</t>
  </si>
  <si>
    <t>TERESA MORALES GONZALEZ</t>
  </si>
  <si>
    <t>MARIA LOPEZ VILLANUEVA</t>
  </si>
  <si>
    <t>JONATHAN MARTINEZ IBARRA</t>
  </si>
  <si>
    <t>ROCIO MARTINEZ ESPINOLA</t>
  </si>
  <si>
    <t>RIGOBERTO MORENO GARCIA</t>
  </si>
  <si>
    <t>ANDREA MORENO MORENO</t>
  </si>
  <si>
    <t>CAMILA SHERLINE OLIVARES TIERRABLANCA</t>
  </si>
  <si>
    <t>DIEGO RAMIREZ MERCADO</t>
  </si>
  <si>
    <t>MARGARITA RAMIREZ MERIDA</t>
  </si>
  <si>
    <t>ANA KARIME RIVERA CRISTOBAL</t>
  </si>
  <si>
    <t>JAIRO JAVIER HERNANDEZ</t>
  </si>
  <si>
    <t>DAMIAN HERNANDEZ ROLDAN</t>
  </si>
  <si>
    <t>MATEO HERNANDEZ ROLDAN</t>
  </si>
  <si>
    <t>ALMA DELIA BAUTISTA CRUZ</t>
  </si>
  <si>
    <t>R/S QUINTANAR GARCIA</t>
  </si>
  <si>
    <t>ADELA RENDON LOPEZ</t>
  </si>
  <si>
    <t>MARIA  MARTINA LUNA ROMERO</t>
  </si>
  <si>
    <t>PABLO RESENDIZ CRUZ</t>
  </si>
  <si>
    <t>DIANA CRISTINA SANCHEZ MENDOZA</t>
  </si>
  <si>
    <t>MARITZA ALIZEE JIMENEZ RUBIO</t>
  </si>
  <si>
    <t>PAOLA LOPEZ BARCENAS</t>
  </si>
  <si>
    <t>MIA GUADALUPE ROBLES MORALES</t>
  </si>
  <si>
    <t>ANGEL YAZID ROBLES MORALES</t>
  </si>
  <si>
    <t>SABINA GARCIA LOPEZ</t>
  </si>
  <si>
    <t>NORMA ANGELICA AGUILAR MONTOYA</t>
  </si>
  <si>
    <t>JOVANI MANDUJANO MUÑOZ</t>
  </si>
  <si>
    <t>MIRANDA VALENTINA GOMEZ ROCHA</t>
  </si>
  <si>
    <t>PERLA ELIZONDO URIBE</t>
  </si>
  <si>
    <t>LUIS ADRIAN MARTINEZ OLVERA</t>
  </si>
  <si>
    <t>JIMENA SALINAS LOPEZ</t>
  </si>
  <si>
    <t>ANA LAURA AGUILAR PAULIN</t>
  </si>
  <si>
    <t>JONATHAN ENRIQUE URIBE QUEVEDO</t>
  </si>
  <si>
    <t>FERNANDO MOISES BARRON GONZALEZ</t>
  </si>
  <si>
    <t>MARIA DE LA LUZ CELESTINO CELESTINO</t>
  </si>
  <si>
    <t>JUAN DIEGO MORALES LOPEZ</t>
  </si>
  <si>
    <t>MARITZA MORALES LOPEZ</t>
  </si>
  <si>
    <t>ALISON SOFIA SANCHEZ SOLIS</t>
  </si>
  <si>
    <t>ISRAEL GARCIA GONZALEZ</t>
  </si>
  <si>
    <t>GAEL SANTIAGO GARCIA ROBLES</t>
  </si>
  <si>
    <t>JONATHAN VEGA JUAREZ</t>
  </si>
  <si>
    <t>CECILIA JOSELYN VEGA JUAREZ</t>
  </si>
  <si>
    <t>GRACIELA JOANA VEGA JUAREZ</t>
  </si>
  <si>
    <t>JUAN PABLO HERNANDEZ MORALES</t>
  </si>
  <si>
    <t>JOSE AMBROSIO HERNANDEZ CASTELANO</t>
  </si>
  <si>
    <t>LIZBETH GUADALUPE TERRAZAS RAMIREZ</t>
  </si>
  <si>
    <t>TADEO REYES TAPIA</t>
  </si>
  <si>
    <t>ALEJANDRO FLORES ROSILLO</t>
  </si>
  <si>
    <t>ALEJANDRO PIMENTEL MENDOZA</t>
  </si>
  <si>
    <t>GUADALUPE GUTIERREZ MEDINA</t>
  </si>
  <si>
    <t>JOSE EMANUEL JIMENEZ PEREZ</t>
  </si>
  <si>
    <t>HECTOR  SANTIAGO TAPIA CERVANTES</t>
  </si>
  <si>
    <t>MAYTE RESENDIZ CAMPOS</t>
  </si>
  <si>
    <t>ANAYELI RIVERA GONZALEZ</t>
  </si>
  <si>
    <t>LUZ LIDIA MAYORGA SANCHEZ</t>
  </si>
  <si>
    <t>JOSE GUADALUPE VILLEGAS JIMENEZ</t>
  </si>
  <si>
    <t>JOSE ANTONIO ORDUÑA GARCIA</t>
  </si>
  <si>
    <t>RAUL TADEO ALCAYA GUZMAN</t>
  </si>
  <si>
    <t>MARIA GUADALUPE GUZMAN ELIAS</t>
  </si>
  <si>
    <t>MARIA EUTIQUIA GONZALEZ OLVERA</t>
  </si>
  <si>
    <t>CRUZ ARMANDO NIEVES TREJO</t>
  </si>
  <si>
    <t>MARIA DE LA LUZ CAMACHO CORDOBA</t>
  </si>
  <si>
    <t>JUAN BERNARDO LUNA LUNA</t>
  </si>
  <si>
    <t>SOFIA CABRERA URIBE</t>
  </si>
  <si>
    <t>MATEO RIVERO AMADO</t>
  </si>
  <si>
    <t>SIRISARAI MERAZ ARADILLAS</t>
  </si>
  <si>
    <t>ZOE NICOLE OVIEDO RANGEL</t>
  </si>
  <si>
    <t>ORTENCIA ELIAS LOPEZ</t>
  </si>
  <si>
    <t>ISABEL ROQUE MARTINEZ</t>
  </si>
  <si>
    <t>FERNANDO BENJAMIN BAUTISTA MORENO</t>
  </si>
  <si>
    <t>SEVERIANO CONTRERAS BARCENAS</t>
  </si>
  <si>
    <t>LEONARDO BALDERAS BOLAÑOS</t>
  </si>
  <si>
    <t>PAOLA TOVAR MARTINEZ</t>
  </si>
  <si>
    <t>JOSE ANGEL PULE LOPEZ</t>
  </si>
  <si>
    <t>LUIS ALBERTO PULE LOPEZ</t>
  </si>
  <si>
    <t>LEONARDO MEDINA RAMIREZ</t>
  </si>
  <si>
    <t>RAFAEL RAMIREZ ESQUEDA</t>
  </si>
  <si>
    <t xml:space="preserve">J FRANCISCO HERNANDEZ </t>
  </si>
  <si>
    <t>MARGARITA DARIA REYES PEREZ</t>
  </si>
  <si>
    <t>KENIA  DANIELA RAMIREZ MORALES</t>
  </si>
  <si>
    <t>SOFIA GONZALEZ ROLDAN</t>
  </si>
  <si>
    <t>RODOLFO ROMERO BAUTISTA</t>
  </si>
  <si>
    <t>ENRIQUE AMAURY ROMERO PEREA</t>
  </si>
  <si>
    <t>RAMON SALINAS CALTZONCIT</t>
  </si>
  <si>
    <t>CINTHIA REYES MARTINEZ</t>
  </si>
  <si>
    <t>DANIEL ISAAC OLGUIN HERNANDEZ</t>
  </si>
  <si>
    <t>ANA LETICIA TERRAZAS HERNANDEZ</t>
  </si>
  <si>
    <t>ELIAS CAMACHO CABRERA</t>
  </si>
  <si>
    <t>JESUS MEDINA MONTOYA</t>
  </si>
  <si>
    <t>LUIS ANGEL GARCIA GALVAN</t>
  </si>
  <si>
    <t>JANET CITLALI DE JESUS SANTIAGO</t>
  </si>
  <si>
    <t>GABRIEL VAZQUEZ JIMENEZ</t>
  </si>
  <si>
    <t>GERARDO RANGEL JUAREZ</t>
  </si>
  <si>
    <t>RAFAELA GUTIERREZ GARCIA</t>
  </si>
  <si>
    <t>JUAN ENRIQUE LUCIO CASTELANO</t>
  </si>
  <si>
    <t>MARIBEL MORENO REYES</t>
  </si>
  <si>
    <t>LIZBETH IVONNE HERNANDEZ ARTEAGA</t>
  </si>
  <si>
    <t>JUANA  LIZETH CORONA ALMARAZ</t>
  </si>
  <si>
    <t>SANTIAGO  SALVADOR PEREZ CABRERA</t>
  </si>
  <si>
    <t>ISRAEL CALTZONTZI RIVERA</t>
  </si>
  <si>
    <t>GRISEL AGUILAR HERNANDEZ</t>
  </si>
  <si>
    <t>SALVADOR HERNANDEZ MARTINEZ</t>
  </si>
  <si>
    <t>MARGARITA PAULETTE VEGA LOPEZ</t>
  </si>
  <si>
    <t>XIOLETTE MARTINEZ SANTOS</t>
  </si>
  <si>
    <t>AMALIA MARTINEZ SANCHEZ</t>
  </si>
  <si>
    <t>ORLANDO NIEVES HURTADO</t>
  </si>
  <si>
    <t>MILLA MARIANA PEREZ DIAZ</t>
  </si>
  <si>
    <t>ALEJANDRO FLORES CRUZ</t>
  </si>
  <si>
    <t>MARIA DEL MAR PAJARO CARRILLO</t>
  </si>
  <si>
    <t>JOSE EMMANUEL HERNANDEZ MENDOZA</t>
  </si>
  <si>
    <t>VERONICA PEREZ HERNANDEZ</t>
  </si>
  <si>
    <t>MARIA GUADALUPE CAMPOS IBARRA</t>
  </si>
  <si>
    <t>VANIA ROMINA GRIJALVA MARTINEZ</t>
  </si>
  <si>
    <t>LUIS OSVALDO VILLEGAS CASTELANO</t>
  </si>
  <si>
    <t>ROGELIO HERNANDEZ TREJO</t>
  </si>
  <si>
    <t>MARTINA BORJA HERRERA</t>
  </si>
  <si>
    <t>SARA HERNANDEZ ALMARAZ</t>
  </si>
  <si>
    <t>ENRIQUE HERNANDEZ TREJO</t>
  </si>
  <si>
    <t>MILDRED CAMPUZANO ESTRADA</t>
  </si>
  <si>
    <t>YESSICA JANET LOPEZ BARCENAS</t>
  </si>
  <si>
    <t>ARNULFO SANTOS ORTIZ</t>
  </si>
  <si>
    <t>ANA KAREN BARCENAS ESCOBEDO</t>
  </si>
  <si>
    <t>YARETZI GUADALUPE CAMACHO GRANADOS</t>
  </si>
  <si>
    <t>FRANCISCO JAVIER MARTINEZ PEREZ</t>
  </si>
  <si>
    <t>SOFIA MARIA PACHECO</t>
  </si>
  <si>
    <t>YOSIMAR  MATIAS MENDOZA MORENO</t>
  </si>
  <si>
    <t>EUTIQUIO HERNANDEZ MARTINEZ</t>
  </si>
  <si>
    <t>JOSUE EMMANUEL MARTINEZ GOMEZ</t>
  </si>
  <si>
    <t>JESUS EMILIANO HERRERA PEREZ</t>
  </si>
  <si>
    <t>MIA GUADALUPE GONZALEZ MANDUJANO</t>
  </si>
  <si>
    <t>MA. ENZANIT REYNA ARTEAGA</t>
  </si>
  <si>
    <t>JONATHAN IBARRA MENDOZA</t>
  </si>
  <si>
    <t>MARIA LUISA RIVERA CALZONCIN</t>
  </si>
  <si>
    <t>PAULA PACHECO HERNANDEZ</t>
  </si>
  <si>
    <t>ZABDI ESYUANITH HUERTA RANGEL</t>
  </si>
  <si>
    <t>EMMANUEL TORRES GUDIÑO</t>
  </si>
  <si>
    <t>REGINA CORAL TORRES GUDIÑO</t>
  </si>
  <si>
    <t>JESUS GAEL BECERRA BRIONES</t>
  </si>
  <si>
    <t>XIMENA VEGA CASTILLO</t>
  </si>
  <si>
    <t>JOSE CRUZ GUZMAN AGUILLON</t>
  </si>
  <si>
    <t>ANDREA RUBIO DE SANTIAGO</t>
  </si>
  <si>
    <t>ALFREDO ESCOBEDO AYALA</t>
  </si>
  <si>
    <t>JOSÉ ALBERTO CORONA ONTIVEROS</t>
  </si>
  <si>
    <t>MARIA  CRISTINA MORENO JUAREZ</t>
  </si>
  <si>
    <t>VERONICA RAMIREZ GUTIERREZ</t>
  </si>
  <si>
    <t>PEDRO DANIEL URIBE MATA</t>
  </si>
  <si>
    <t>EVERARDO CRUZ JUAREZ</t>
  </si>
  <si>
    <t>EULALIA FERRUZCA MARTINEZ</t>
  </si>
  <si>
    <t>ADELA ARREDONDO RANGEL</t>
  </si>
  <si>
    <t>OMAR RAMIREZ JIMENEZ</t>
  </si>
  <si>
    <t>TADEO RAMIREZ SOTELO</t>
  </si>
  <si>
    <t>AXEL OMAR RAMIREZ SOTELO</t>
  </si>
  <si>
    <t>JEREMIAS MARIA JAIME</t>
  </si>
  <si>
    <t>JOSE DANIEL VEGA VELAZQUEZ</t>
  </si>
  <si>
    <t>MA. MAGDALENA LOPEZ GUZMAN</t>
  </si>
  <si>
    <t>ANGELES YAMILET VEGA LOPEZ</t>
  </si>
  <si>
    <t>DANNA VALERIA OLVERA RIVERA</t>
  </si>
  <si>
    <t>LUCIA DIAZ LOPEZ</t>
  </si>
  <si>
    <t>SANTIAGO GAEL OLVERA MARTINEZ</t>
  </si>
  <si>
    <t>ALEJANDRA AGUILLON GARCIA</t>
  </si>
  <si>
    <t>NORMA MARTINEZ MORENO</t>
  </si>
  <si>
    <t>ONORIO CARDENAS ALCAYA</t>
  </si>
  <si>
    <t>MARIA DEL REFUGIO CAMACHO CONTRERAS</t>
  </si>
  <si>
    <t>EDUARDO RAFAEL CAMACHO PALACIOS</t>
  </si>
  <si>
    <t>ROSA MARIA ALPIDE ROJAS</t>
  </si>
  <si>
    <t>CARLOS RODRIGUEZ GALVAN</t>
  </si>
  <si>
    <t>KENDRALYNN PALACIOS NUÑEZ</t>
  </si>
  <si>
    <t>IRMA TORIBIO GONZALEZ</t>
  </si>
  <si>
    <t>LAURA PEREZ HIDALGO</t>
  </si>
  <si>
    <t>MARIA REMEDIOS MORENO HERNANDEZ</t>
  </si>
  <si>
    <t>JOSE OLVERA MUÑOZ</t>
  </si>
  <si>
    <t>MARISOL SAN MARTIN MENDEZ</t>
  </si>
  <si>
    <t>MARIA ELENA ONTIVEROS NIEVES</t>
  </si>
  <si>
    <t>MA. CRISTINA SAN LUIS LOPEZ</t>
  </si>
  <si>
    <t>ALMA DELIA BARCENAS GRANADOS</t>
  </si>
  <si>
    <t>ALFONSO TIRADO JIMENEZ</t>
  </si>
  <si>
    <t>GIOVANNI GONZALEZ RESENDIZ</t>
  </si>
  <si>
    <t>RUBEN GONZALEZ BAUTISTA</t>
  </si>
  <si>
    <t>MARI CRUZ HERNANDEZ MOLINA</t>
  </si>
  <si>
    <t>EDGARDO GUTIERREZ CORONA</t>
  </si>
  <si>
    <t>LAURA KAREN GUERRERO ALMARAZ</t>
  </si>
  <si>
    <t>LUIS DANIEL CRUZ CHAVEZ</t>
  </si>
  <si>
    <t>MARIA ESTHER BOLAÑOS ROSALES</t>
  </si>
  <si>
    <t>JESUS ANTONIO MARTINEZ BASALDUA</t>
  </si>
  <si>
    <t>PAOLA ALMARAZ AGUILAR</t>
  </si>
  <si>
    <t>PATRICIA AGUILAR MATA</t>
  </si>
  <si>
    <t>EDUARDO LUNA NIEVES</t>
  </si>
  <si>
    <t>ARMANDO ALVAREZ PAULIN</t>
  </si>
  <si>
    <t>IRMA FRAYLE TAPIA</t>
  </si>
  <si>
    <t>DULCE CAMILA DELGADO GONZALEZ</t>
  </si>
  <si>
    <t>DYLAN ISSAC MORALES MARTINEZ</t>
  </si>
  <si>
    <t>JUAN DANIEL LOPEZ RIVERA</t>
  </si>
  <si>
    <t>MAYRA ROJAS RUIZ</t>
  </si>
  <si>
    <t>ANGEL GADIEL OVIEDO JAVIER</t>
  </si>
  <si>
    <t>GERARDO NIEVES FRIAS</t>
  </si>
  <si>
    <t>CYNTHIA  LIZBETH MORALES MORALES</t>
  </si>
  <si>
    <t>FERNANDO FLORES RANGEL</t>
  </si>
  <si>
    <t>BRENDA SOFIA JIMENEZ DIAZ</t>
  </si>
  <si>
    <t>IRENE RUBIO GONZALEZ</t>
  </si>
  <si>
    <t>ROSARIO PIÑA SERVIN</t>
  </si>
  <si>
    <t>JUAN ALBERTO NORIA ALMARAZ</t>
  </si>
  <si>
    <t>ZOILA ROBLES LOPEZ</t>
  </si>
  <si>
    <t>VICTORIA LIRA FONSECA</t>
  </si>
  <si>
    <t>EMILI ITZEL MEDINA CONTRERAS</t>
  </si>
  <si>
    <t>CARLOS ALONSO ARTEAGA PEREZ</t>
  </si>
  <si>
    <t>JENNIFER PEREZ ALMARAZ</t>
  </si>
  <si>
    <t>LUCILA IBARRA GARCIA</t>
  </si>
  <si>
    <t>MA GUADALUPE HERNANDEZ ALVAREZ</t>
  </si>
  <si>
    <t>MELANIE ESTRELLA GONZALEZ</t>
  </si>
  <si>
    <t>LEONARDO SALINAS DIAZ</t>
  </si>
  <si>
    <t>MARIA PUEBLITO SALINAS DIAZ</t>
  </si>
  <si>
    <t>ANGEL  URIEL MARTINEZ PLUMA</t>
  </si>
  <si>
    <t>SAIRA GRISELDA MATA MENDOZA</t>
  </si>
  <si>
    <t>DIEGO GONZALEZ VELAZQUEZ</t>
  </si>
  <si>
    <t>IKER GAEL CRUZ LOPEZ</t>
  </si>
  <si>
    <t>EMMANUEL CABRERA DIAZ</t>
  </si>
  <si>
    <t>JESUS  GUADALUPE OLVERA OLGUIN</t>
  </si>
  <si>
    <t>ARTURO CARRILLO BERNAL</t>
  </si>
  <si>
    <t>MA. GUADALUPE VASQUEZ ALMARAZ</t>
  </si>
  <si>
    <t>NICOLASA DEMETRIA JARAMILLO MARTINEZ</t>
  </si>
  <si>
    <t>MAGDALENA MARTINEZ RIVERA</t>
  </si>
  <si>
    <t>VALENTINA MATA BOLAÑOS</t>
  </si>
  <si>
    <t>GRACIELA PAREDES GOROSTIETA</t>
  </si>
  <si>
    <t>VALERIA CASTAÑON REYES</t>
  </si>
  <si>
    <t>FELIPE DE JESUS HERNANDEZ JIMENEZ</t>
  </si>
  <si>
    <t>TERESA MAYLIN PACHECO SANCHEZ</t>
  </si>
  <si>
    <t>MARIO MARTINEZ CAMPOS</t>
  </si>
  <si>
    <t>MARICELA BARCENAS ALVAREZ</t>
  </si>
  <si>
    <t>LUIS GERARDO MARTINEZ MRTINEZ</t>
  </si>
  <si>
    <t>DENISE GUADALUPE RESENDIZ MORALES</t>
  </si>
  <si>
    <t>PERLITA IBARRA NAVA</t>
  </si>
  <si>
    <t>MARIA GUADALUPE MORALES IBARRA</t>
  </si>
  <si>
    <t>REMEDIOS CASTILLO MANRIQUEZ</t>
  </si>
  <si>
    <t>PABLO ROBERTO REYES JUAREZ</t>
  </si>
  <si>
    <t>MARIA GUADALUPE FERRUSCA RIVERA</t>
  </si>
  <si>
    <t>JOSE LUIS ARZATE AQUINO</t>
  </si>
  <si>
    <t>DIEGO EMMANUEL IBARRA RIVERA</t>
  </si>
  <si>
    <t>EUSEBIO PADILLA SUAREZ</t>
  </si>
  <si>
    <t>ALICIA MORALES RANGEL</t>
  </si>
  <si>
    <t>REYNA DE JESUS MORENO GARCIA</t>
  </si>
  <si>
    <t>YESSICA  ITZEL SOTO YAÑEZ</t>
  </si>
  <si>
    <t>JUANA JAVIER CASTELAN</t>
  </si>
  <si>
    <t>MA .APOLONIA CABRERA CALZONZI</t>
  </si>
  <si>
    <t>JOSE MARTIN CRUZ GRANADOS</t>
  </si>
  <si>
    <t>ROSA GAYO HENADEZ</t>
  </si>
  <si>
    <t>JOSE MIGUEL VAZQUEZ AGUILAR</t>
  </si>
  <si>
    <t>MARIELI VILLAFUERTE GARCIA</t>
  </si>
  <si>
    <t>SARA MATA MARTINEZ</t>
  </si>
  <si>
    <t>RUTH  AZUCENA TREJO MARTINEZ</t>
  </si>
  <si>
    <t>ZENAIDA LAGUNES CASTRO</t>
  </si>
  <si>
    <t>ANGEL DAMIAN ALMARAZ HERNANDEZ</t>
  </si>
  <si>
    <t>CRISTIAN CAMACHO ESTRELLA</t>
  </si>
  <si>
    <t>MA. GUADALUPE BAUTISTA NIEVES</t>
  </si>
  <si>
    <t>ANA MARIA REYES OLVERA</t>
  </si>
  <si>
    <t>MA. FELIPA EULARIA RUFINA HERNANDEZ VALENCIA</t>
  </si>
  <si>
    <t>SALVADOR SANCHEZ ORTIZ</t>
  </si>
  <si>
    <t>GLORIA PEREZ GALVAN</t>
  </si>
  <si>
    <t>NATALIA PEREZ CAMBRERA</t>
  </si>
  <si>
    <t>LIDIA HERNANDEZ VICTORIA</t>
  </si>
  <si>
    <t>LARISA  VALENTINA GUTIERREZ CERVANTEZ</t>
  </si>
  <si>
    <t>JESUS SANTIAGO ROBLES ALVAREZ</t>
  </si>
  <si>
    <t>JESUS  ANTONIO RAMIREZ SOSA</t>
  </si>
  <si>
    <t>TANIA MARTINEZ MEDINA</t>
  </si>
  <si>
    <t>JOSE ANTONIO ESPINOZA GIL</t>
  </si>
  <si>
    <t>JOSE DE  JESUS BRIONES RODRIGUEZ</t>
  </si>
  <si>
    <t>LUZ MARIA GRANADOS SALINAS</t>
  </si>
  <si>
    <t>JUAN ALEXIS NIEVES GUZMAN</t>
  </si>
  <si>
    <t>BRITANI IRALDA SALINAS</t>
  </si>
  <si>
    <t>CESAR ARMANDO PADILLA GARCIA</t>
  </si>
  <si>
    <t>ALISSON MAGALI BAUTISTA DE JESUS</t>
  </si>
  <si>
    <t>ANA CECILIA CARPINTERO HERNANDEZ</t>
  </si>
  <si>
    <t>MARCO ANTONIO GUERRERO GARCIA</t>
  </si>
  <si>
    <t>MA. JUANA IBARRA JUAREZ</t>
  </si>
  <si>
    <t>RUBEN CAMPOS JIMENEZ</t>
  </si>
  <si>
    <t>MARIELA ARREDONDO GUTIERREZ</t>
  </si>
  <si>
    <t>MARGARITA TAPIA AGUILLON</t>
  </si>
  <si>
    <t>URIEL CAMACHO VILLASEÑOR</t>
  </si>
  <si>
    <t>MARIA GUADALUPE CRISTOBAL GOMEZ</t>
  </si>
  <si>
    <t>ANA ISABEL MARTINEZ GARCIA</t>
  </si>
  <si>
    <t>MARIA DE LA LUZ HERNANDEZ IBARRA</t>
  </si>
  <si>
    <t>JUAN MANUEL GARCIA RENDON</t>
  </si>
  <si>
    <t>MARIA DE LA LUZ JAVIER LEON</t>
  </si>
  <si>
    <t>MARIELA HERNANDEZ GARCIA</t>
  </si>
  <si>
    <t>ARTURO TADEO VENEGAS AGUILAR</t>
  </si>
  <si>
    <t>JOSEPH VEGA JUAREZ</t>
  </si>
  <si>
    <t>MARIA GUADALUPE PEREZ JUAREZ</t>
  </si>
  <si>
    <t>ELVIRA CAMACHO VELAZQUEZ</t>
  </si>
  <si>
    <t>JUANA FERRUZCA CARPINTERO</t>
  </si>
  <si>
    <t>MARIA DE LA LUZ SALINAS SALINAS</t>
  </si>
  <si>
    <t>JUAN LUIS RAMIREZ NIEVES</t>
  </si>
  <si>
    <t>CRITOPHER CORTEZ PEREZ</t>
  </si>
  <si>
    <t>ALEXIS VELAZQUEZ PEREZ</t>
  </si>
  <si>
    <t>CRISTOFER JESUS LOPEZ HERNANDEZ</t>
  </si>
  <si>
    <t>TANIA JOSELYN MEDINA ALMARAZ</t>
  </si>
  <si>
    <t>CESAR LEON ESTRELLA</t>
  </si>
  <si>
    <t>ISRAEL BARCENAS AGUILLON</t>
  </si>
  <si>
    <t>ALEJANDRO RESENDIZ HURTADO</t>
  </si>
  <si>
    <t>YAEL ZARRAGA BARRON</t>
  </si>
  <si>
    <t>PRUDENCIO ROQUE RAMIREZ</t>
  </si>
  <si>
    <t>LUIS OSWALDO HERNANDEZ ALVAREZ</t>
  </si>
  <si>
    <t>ELOY ALMARAZ HURTADO</t>
  </si>
  <si>
    <t>MARTHA GUEVARA CABRERA</t>
  </si>
  <si>
    <t>MATIAS VILLEGAS CARDENAS</t>
  </si>
  <si>
    <t>MARIA GUADALUPE POBLANO RIVERA</t>
  </si>
  <si>
    <t>JOSE ESAU PADILLA DE JESUS</t>
  </si>
  <si>
    <t>MARIA JOSE CASTAÑEDA RODRIGUEZ</t>
  </si>
  <si>
    <t>YENI ARCELIA CASTAÑEDA RODRIGUEZ</t>
  </si>
  <si>
    <t>ZENAIDA CASTILLO OLVERA</t>
  </si>
  <si>
    <t>SANDRA LUCIA HERRERA ROMERO</t>
  </si>
  <si>
    <t>MARIA JOSE PACHECO GARCIA</t>
  </si>
  <si>
    <t>JACKELINE SORIA PUGA</t>
  </si>
  <si>
    <t>PURIFICACION TORRES OSORIO</t>
  </si>
  <si>
    <t>MARIA DE LA LUZ  SOFIA SANCHEZ AGUILAR</t>
  </si>
  <si>
    <t>FRANCISCO TADEO HERRERA SERVIN</t>
  </si>
  <si>
    <t>ANA LILIA AGUILLON PACHECO</t>
  </si>
  <si>
    <t>PRISCILA MENDOZA CASTAÑON</t>
  </si>
  <si>
    <t>MARIA CALTZONZI DE LEON</t>
  </si>
  <si>
    <t>JOEL CASTAÑON PEREZ</t>
  </si>
  <si>
    <t>MA. REMEDIOS HERNANDEZ DEL AGUA</t>
  </si>
  <si>
    <t>JOSE CARMEN ALVAREZ GONZALEZ</t>
  </si>
  <si>
    <t>ASTEFANIA PORRAS AGUILAR</t>
  </si>
  <si>
    <t>JUAN ANTONIO MARTINEZ ALMARAZ</t>
  </si>
  <si>
    <t>MA. MANUELA CASTAÑON RESENDIZ</t>
  </si>
  <si>
    <t>ANGELICA AGUILAR TERRAZAS</t>
  </si>
  <si>
    <t>RICARDO PAULIN ALVAREZ</t>
  </si>
  <si>
    <t>ABEL GARCIA PACHECO</t>
  </si>
  <si>
    <t>SILVIA RANGEL LOPEZ</t>
  </si>
  <si>
    <t>PATRICIA HERNANDEZ ALVAREZ</t>
  </si>
  <si>
    <t>MARTHA SANCHEZ HURTADO</t>
  </si>
  <si>
    <t>CIPRIANO SANCHEZ MARTINEZ</t>
  </si>
  <si>
    <t>MA. DOLORES RESENDIZ LIRA</t>
  </si>
  <si>
    <t>GUADALUPE ROSAS ALMANZA</t>
  </si>
  <si>
    <t>FRANCISCA MORENO PACHECO</t>
  </si>
  <si>
    <t>YUNUEN TOVAR PAULIN</t>
  </si>
  <si>
    <t>JESUS ANTONIO CARRASCO MELITON</t>
  </si>
  <si>
    <t>EMMANUEL GUERRERO HERNANDEZ</t>
  </si>
  <si>
    <t>MANUEL LOPEZ GONZALEZ</t>
  </si>
  <si>
    <t>FERNANDO NOE HERNANDEZ CAMPOS</t>
  </si>
  <si>
    <t>MARIA DOLORES MARTINEZ SALINAS</t>
  </si>
  <si>
    <t>ASUSENA HERNANDEZ RAMIREZ</t>
  </si>
  <si>
    <t>MA. CRISTINA UGALDE LOPEZ</t>
  </si>
  <si>
    <t>ELIZABETH MALDONADO HERNANDEZ</t>
  </si>
  <si>
    <t>IKER ELI BELTRAN GONZALEZ</t>
  </si>
  <si>
    <t>LUIS DANIEL RESENDIZ GONZALEZ</t>
  </si>
  <si>
    <t>LUCINA SALINAS OLVERA</t>
  </si>
  <si>
    <t>JOSE ERNESTO HERNANDEZ CASTILLO</t>
  </si>
  <si>
    <t>TADEO PAULIN HERNANDEZ</t>
  </si>
  <si>
    <t>ESTEFANIA DULCE MARIA SOTO MONROY</t>
  </si>
  <si>
    <t>AXEL GAEL LOPEZ BARCENAS</t>
  </si>
  <si>
    <t>JESUS ENRIQUE YAÑEZ VAZQUEZ</t>
  </si>
  <si>
    <t>MA. DE LOS ANGELES JULIAN GARCIA</t>
  </si>
  <si>
    <t>LLUVIA GUADALUPE DE JESUS SALAZAR</t>
  </si>
  <si>
    <t>ALBERTO SALDAÑA AVENDAÑO</t>
  </si>
  <si>
    <t>CAROLINA MONSERRAT CASTELANO PEREZ</t>
  </si>
  <si>
    <t>GERARDO RENDON LEON</t>
  </si>
  <si>
    <t>JUANA LAURA MENDOZA VARGAS</t>
  </si>
  <si>
    <t>DANIELA NAVARRO CORPUS</t>
  </si>
  <si>
    <t>SUSANA GONZALEZ BASALDUA</t>
  </si>
  <si>
    <t>YARETZI BETZABE VEGA PERRUSQUIA</t>
  </si>
  <si>
    <t>GRACIELA MENDOZA RAMIREZ</t>
  </si>
  <si>
    <t>BRUNO BORJA HERNANDEZ</t>
  </si>
  <si>
    <t>ROBERTO GAEL CERNA CHAVEZ</t>
  </si>
  <si>
    <t>JESUS OSIEL MORENO MOLINA</t>
  </si>
  <si>
    <t>MARIA CANDELARIA MORENO MOLINA</t>
  </si>
  <si>
    <t>ROMINA INES HILARIO MUÑOZ</t>
  </si>
  <si>
    <t>CLEOTILDE GOMEZ RAMIREZ</t>
  </si>
  <si>
    <t>PEDRO NOE RAMIREZ GARCIA</t>
  </si>
  <si>
    <t>ALEXANDER CAMACHO RENDON</t>
  </si>
  <si>
    <t>M TERESA OLVERA NIEVES</t>
  </si>
  <si>
    <t>JOSE JUAN GARCIA BELTRAN</t>
  </si>
  <si>
    <t>ALVARO MONTES SANCHEZ</t>
  </si>
  <si>
    <t>JESUS  DANIEL HERNANDEZ MUNGUIA</t>
  </si>
  <si>
    <t>MIRIAM MUNGUIA HERNANDEZ</t>
  </si>
  <si>
    <t>JOSE FRANCISCO IBARRA GONZALEZ</t>
  </si>
  <si>
    <t>CRISTIAN  GONZALO MENDEZ VALENCIA</t>
  </si>
  <si>
    <t>PEDRO HIGINIO LOZADA MOLINA</t>
  </si>
  <si>
    <t>ANA CRISTINA BARCENAS GALVAN</t>
  </si>
  <si>
    <t>GABRIEL MORENO IBARRA</t>
  </si>
  <si>
    <t>DIANA PAOLA SALAZAR ROMERO</t>
  </si>
  <si>
    <t>DAYRA DANIELA SALAZAR ROMERO</t>
  </si>
  <si>
    <t>KEVIN ALEJANDRO CHAVEZ ROJAS</t>
  </si>
  <si>
    <t>JESUS GRANADOS ARREDONDO</t>
  </si>
  <si>
    <t>GABRIELA BRIONES HERNANDEZ</t>
  </si>
  <si>
    <t>JAFED CASTAÑON OLVERA</t>
  </si>
  <si>
    <t>DIANA HERNANDEZ RESENDIZ</t>
  </si>
  <si>
    <t>ZURIA RUBI HERRERA IBARRA</t>
  </si>
  <si>
    <t>LUCIA IBARRA GARCIA</t>
  </si>
  <si>
    <t>PATRICIO GABRIEL HERRERA LOPEZ</t>
  </si>
  <si>
    <t>JOSE APOLINAR JIMENEZ RAMIREZ</t>
  </si>
  <si>
    <t>NATALIA GRANADOS VILLASEÑOR</t>
  </si>
  <si>
    <t>MARIA FERNANDA RESENDIZ GONZALEZ</t>
  </si>
  <si>
    <t>MARIA JAQUELINE LEON DIAZ</t>
  </si>
  <si>
    <t>JOSE FRANCISCO HERNANDEZ PINEDA</t>
  </si>
  <si>
    <t>JESUS PALACIOS GUERRA</t>
  </si>
  <si>
    <t>CECILIA VILLEGAS BASALDUA</t>
  </si>
  <si>
    <t>JUAN ANTONIO LUNA COLIN</t>
  </si>
  <si>
    <t>MARIA CLARA SERRANO PEREZ</t>
  </si>
  <si>
    <t>JUAN CARLOS GUTIERREZ GARCIA</t>
  </si>
  <si>
    <t>EMILIO CERVANTES SANCHEZ</t>
  </si>
  <si>
    <t>ABRAHAN GUADALUPE MORENO GUTIERREZ</t>
  </si>
  <si>
    <t>OSCAR GUDIÑO GUTIERREZ</t>
  </si>
  <si>
    <t>MARIA FERNANDA GARCIA IBARRA</t>
  </si>
  <si>
    <t>TERESA MORALES RUIZ</t>
  </si>
  <si>
    <t>REGINA VEGA MARTINEZ</t>
  </si>
  <si>
    <t>BRAYAN ROBLES OVIEDO</t>
  </si>
  <si>
    <t>ZOE  CAMILA GONZALEZ RAMIREZ</t>
  </si>
  <si>
    <t>JESUS HERNANDEZ PAULIN</t>
  </si>
  <si>
    <t>MARIA DE LOS ANGELES ESPINOSA VALDEZ</t>
  </si>
  <si>
    <t>JORGE MATEO RESENDIZ MEJIA</t>
  </si>
  <si>
    <t>MARIA DOLORES GUERRERO RODRIGUEZ</t>
  </si>
  <si>
    <t>ANA KAREN NIEVES RODRIGUEZ</t>
  </si>
  <si>
    <t>CAMILA SOFIA ANACLETO BAUTISTA</t>
  </si>
  <si>
    <t>GUILLERMO GALICIA BARCENAS</t>
  </si>
  <si>
    <t>CARLOS NIEVES RODRIGUEZ</t>
  </si>
  <si>
    <t>AURELIO AVILA MORALES</t>
  </si>
  <si>
    <t>CARMEN CRUZ GONZALEZ</t>
  </si>
  <si>
    <t>JOYCE  MELANIE VERA VIVANCO</t>
  </si>
  <si>
    <t>DIANA JACQUELINE MUÑIZ BAUTISTA</t>
  </si>
  <si>
    <t>LIZETHE PEREZ AGUILAR</t>
  </si>
  <si>
    <t>MARIA ISABEL HERNANDEZ ONTIVEROS</t>
  </si>
  <si>
    <t>GUADALUPE CELESTE NORBERTO PEREZ</t>
  </si>
  <si>
    <t>MARIA JUANA BARCENAS RESENDIZ</t>
  </si>
  <si>
    <t>ALAN BAUTISTA HERNANDEZ</t>
  </si>
  <si>
    <t>JUANA MARIA BARCENAS FRIAS</t>
  </si>
  <si>
    <t>ORTENCIA REYES HUERTA</t>
  </si>
  <si>
    <t>JORGE  EMMANUEL MARTINEZ FLORES</t>
  </si>
  <si>
    <t>ROSARIO MAYO MARIA CAMACHO LOPEZ</t>
  </si>
  <si>
    <t>LUIS DANIEL TIRADO HERNANDEZ</t>
  </si>
  <si>
    <t>RUBI IBARRA PEÑA</t>
  </si>
  <si>
    <t>ELSA LINARES SERRANO</t>
  </si>
  <si>
    <t>YURITZI AGUILAR ALVAREZ</t>
  </si>
  <si>
    <t>RENATA AGUILAR ALVAREZ</t>
  </si>
  <si>
    <t>ARTURO AGUILAR MORENO</t>
  </si>
  <si>
    <t>MARIA VIOLETA DAVALOS SANCHEZ</t>
  </si>
  <si>
    <t>ADRIAN GALVAN MORALES</t>
  </si>
  <si>
    <t>ABRAHAM ALMARAZ MARTINEZ</t>
  </si>
  <si>
    <t>CRISTIAN YAHIR OLVERA ROBLES</t>
  </si>
  <si>
    <t>ESTELA TAVAREZ TERRAZAS</t>
  </si>
  <si>
    <t>IAN EMMANUEL MOLINA SOLIS</t>
  </si>
  <si>
    <t>ANGEL ALCANTARA MOLINA</t>
  </si>
  <si>
    <t>VANESA CABRERA IBARRA</t>
  </si>
  <si>
    <t>MA. CARMEN CLEMENCIA VILLALON OLVERA</t>
  </si>
  <si>
    <t>SAIRA KARINA HERNANDEZ HERNANDEZ</t>
  </si>
  <si>
    <t>MARIA LUISA VALENCIA LOPEZ</t>
  </si>
  <si>
    <t>ABEL RAYMUNDO SANCHEZ</t>
  </si>
  <si>
    <t>JOSE GUADALUPE CABRERA NIEVES</t>
  </si>
  <si>
    <t>MA. DE JESUS GRANADOS SALINAS</t>
  </si>
  <si>
    <t>AGUSTINA CERVANTES HERRERA</t>
  </si>
  <si>
    <t>JAZMIN ELIDET FIGUEROA MENDOZA</t>
  </si>
  <si>
    <t>DILAN  TADEO RODRIGUEZ GARCIA</t>
  </si>
  <si>
    <t>ROMINA BARCENAS MEDINA</t>
  </si>
  <si>
    <t>OSCAR ARCILA HERNANDEZ</t>
  </si>
  <si>
    <t>YOLANDA MORENO HUERTA</t>
  </si>
  <si>
    <t>ARANTZA SANCHEZ PEREZ</t>
  </si>
  <si>
    <t>TOMAS OLVERA TAPIA</t>
  </si>
  <si>
    <t>ANA GORETTY ALVAREZ BALDERAS</t>
  </si>
  <si>
    <t>SHEILA NAOMI CHICO RENDON</t>
  </si>
  <si>
    <t>MARIA SALINAS SANCHEZ</t>
  </si>
  <si>
    <t>ALAN TADEO HERRERA OVIEDO</t>
  </si>
  <si>
    <t>MARIELA ARREDONDO HERNANDEZ</t>
  </si>
  <si>
    <t>CRISTOBAL  GERALDO ALMARAZ ARREDONDO</t>
  </si>
  <si>
    <t>JOSEFINA VILLEGAS GONZALEZ</t>
  </si>
  <si>
    <t>DIEGO RODRIGUEZ MEDINA</t>
  </si>
  <si>
    <t>IMELDA ROBLES MARTINEZ</t>
  </si>
  <si>
    <t>LEONARDO MONREAL ABURTO</t>
  </si>
  <si>
    <t>ALAN EMILIANO JOSE HERNANDEZ</t>
  </si>
  <si>
    <t>SERGIO CASTRO GONZALEZ</t>
  </si>
  <si>
    <t>ALISON DANA OLVERA SALINAS</t>
  </si>
  <si>
    <t>KARLA SINAÌ RODRIGUEZ SANCHEZ</t>
  </si>
  <si>
    <t>SERGIO LEONEL HURTADO RESENDIZ</t>
  </si>
  <si>
    <t>JIMENA RESENDIZ LIRA</t>
  </si>
  <si>
    <t>GONZALO MORENO IBARRA</t>
  </si>
  <si>
    <t>GAEL HERRERA MARTINEZ</t>
  </si>
  <si>
    <t>EVANGELINA CABRERA HERNANDEZ</t>
  </si>
  <si>
    <t>EDUARDO GRANADOS HERNANDEZ</t>
  </si>
  <si>
    <t>MARIA TRINIDAD MEDINA MONTOYA</t>
  </si>
  <si>
    <t>SARAHI CANALES VEGA</t>
  </si>
  <si>
    <t>ANGEL JACOB CHAVEZ SALINAS</t>
  </si>
  <si>
    <t>EDGAR CERVANTES LOPEZ</t>
  </si>
  <si>
    <t>MARIA GUADALUPE IBARRA RIVERA</t>
  </si>
  <si>
    <t>KAROLINA VEGA VEGA</t>
  </si>
  <si>
    <t>LUCILA PAULIN RENDON</t>
  </si>
  <si>
    <t>REGINA ELIAS CASTAÑON</t>
  </si>
  <si>
    <t>RENATA ELIAS CASTAÑON</t>
  </si>
  <si>
    <t>BERTHA LANDEROS FUENTES</t>
  </si>
  <si>
    <t>SAMANTHA CRUZ JUAREZ</t>
  </si>
  <si>
    <t>CARLOS ROBLES LOPEZ</t>
  </si>
  <si>
    <t>rufino herrera arredondo</t>
  </si>
  <si>
    <t>SANTIAGO HERRERA NIEVES</t>
  </si>
  <si>
    <t>MA CONCEPCION OROZCO MORENO</t>
  </si>
  <si>
    <t>ANGELA NAOMI ALVAREZ MEDINA</t>
  </si>
  <si>
    <t>TANIA TREJO RIVERA</t>
  </si>
  <si>
    <t>SHARON CAMACHO LUNA</t>
  </si>
  <si>
    <t>DULCE AMERICA OLVERA GOMEZ</t>
  </si>
  <si>
    <t>MARIA ENRIQUETA TREJO RENDON</t>
  </si>
  <si>
    <t>ALEXIS VALENCIA ANTONIO</t>
  </si>
  <si>
    <t>JAIRO NOE REYES ESTRADA</t>
  </si>
  <si>
    <t>LUIS MANUEL PEREZ TREJO</t>
  </si>
  <si>
    <t>CECILIA ARLETH ALCAYA VEGA</t>
  </si>
  <si>
    <t>KEVIN GAEL IBARRA RENDON</t>
  </si>
  <si>
    <t>LEONARDO MATIAS HERNANDEZ RAMIREZ</t>
  </si>
  <si>
    <t>MIA LIZBET CARRILLO HURTADO</t>
  </si>
  <si>
    <t>FRANCO GONZALEZ GRIJALVA</t>
  </si>
  <si>
    <t>CLAUDIO SOSA MOLINA</t>
  </si>
  <si>
    <t>MARIA GUADALUPE LUNA PEREZ</t>
  </si>
  <si>
    <t>DANILO BARCENAS MEDINA</t>
  </si>
  <si>
    <t>GUSTAVO GRANADOS OLVERA</t>
  </si>
  <si>
    <t>LUCIA LOPEZ ELIAS</t>
  </si>
  <si>
    <t>SOFIA LOPEZ ELIAS</t>
  </si>
  <si>
    <t>J. MANUEL JUAREZ HERNANDEZ</t>
  </si>
  <si>
    <t>EMMANUEL HERNANDEZ HERNANDEZ</t>
  </si>
  <si>
    <t>HECTOR LOPEZ MARTINEZ</t>
  </si>
  <si>
    <t>RAFAEL ANAYA RANGEL</t>
  </si>
  <si>
    <t>GLORIA VALENCIA GARCIA</t>
  </si>
  <si>
    <t>PAULINA GOMEZ RAMIREZ</t>
  </si>
  <si>
    <t>DAVID OMAR MOYA CARDENAS</t>
  </si>
  <si>
    <t>SARA ITZEL LARA RUIZ</t>
  </si>
  <si>
    <t>ANTONIO RUIZ ROBLES</t>
  </si>
  <si>
    <t>MARIA CRISTINA DIAZ SANCHEZ</t>
  </si>
  <si>
    <t>ANA LUCIA OLVERA BARCENAS</t>
  </si>
  <si>
    <t>TADEO HERNANDEZ ALCAYA</t>
  </si>
  <si>
    <t>ALISON MARTINEZ RODRIGUEZ</t>
  </si>
  <si>
    <t>LUIS ANGEL TORIBIO GONZALEZ</t>
  </si>
  <si>
    <t>ALINENE SOCORRO ARREDONDO GRANADOS</t>
  </si>
  <si>
    <t>MA. ESPERANZA OVIEDO CASTILLO</t>
  </si>
  <si>
    <t>SERGIO SOTO SOLIS</t>
  </si>
  <si>
    <t>LUIS FERNANDO PADILLA CARPINTERO</t>
  </si>
  <si>
    <t>MARICELA MARTINEZ SANCHEZ</t>
  </si>
  <si>
    <t>MARIA GUADALUPE VALENCIA PALACIOS</t>
  </si>
  <si>
    <t>ADRIANA BAUTISTA MARTINEZ</t>
  </si>
  <si>
    <t>CRISTINA MORENO JUAREZ</t>
  </si>
  <si>
    <t>IKER SANTIAGO RODRIGUEZ MORENO</t>
  </si>
  <si>
    <t>ERICK  DAVID RAMIREZ ARROYO</t>
  </si>
  <si>
    <t>ALBERTO MARTINEZ PEREZ</t>
  </si>
  <si>
    <t>MARIA ELIZABETH BARCENAS PINEDA</t>
  </si>
  <si>
    <t>MARIA DE LA LUZ BARCENAS PINEDA</t>
  </si>
  <si>
    <t>MARIO  ALBERTO SANCHEZ NIETO</t>
  </si>
  <si>
    <t>ALEXANDER VILLEGAS ALVARADO</t>
  </si>
  <si>
    <t>AIDA BONILLA GOMEZ</t>
  </si>
  <si>
    <t>ARMANDO VILLEGAS ELIAS</t>
  </si>
  <si>
    <t>SAMUEL  GUSTAVO SUAREZ NUÑEZ</t>
  </si>
  <si>
    <t>JIMENA  CECILIA AVALO SEGURA</t>
  </si>
  <si>
    <t>ANA  MARIA GARIBAY DUEÑAS</t>
  </si>
  <si>
    <t>DIEGO VARGAS UGALDE</t>
  </si>
  <si>
    <t>FRANCISCO ORTIZ BALDERAS</t>
  </si>
  <si>
    <t>MA. GUADALUPE URIBE LOYOLA</t>
  </si>
  <si>
    <t>VALERIA RANGEL ANAYA</t>
  </si>
  <si>
    <t>LUIS ANTONIO RANGEL CARDENAS</t>
  </si>
  <si>
    <t>LUCIA ANAYA RANGEL</t>
  </si>
  <si>
    <t>MARIA CELIA CAMACHO CASTILLO</t>
  </si>
  <si>
    <t>M. GABRIELA TORIBIA OLVERA MOLINA</t>
  </si>
  <si>
    <t>ISRAEL HORACIO VELAZQUEZ VANEGAS</t>
  </si>
  <si>
    <t>ROCIO JIMENEZ ALMARAZ</t>
  </si>
  <si>
    <t>JUAN LUIS RESENDIZ HERNANDEZ</t>
  </si>
  <si>
    <t>ANA LAURA HERNANDEZ LOPEZ</t>
  </si>
  <si>
    <t>MARIA JOSE ROQUE HERNANDEZ</t>
  </si>
  <si>
    <t>MARIA MARGARITA VILLEGAS RAMIREZ</t>
  </si>
  <si>
    <t>MARIA GUADALUPE BECERRA ALMARAZ</t>
  </si>
  <si>
    <t>ROBERTO SALAZAR RESENDIZ</t>
  </si>
  <si>
    <t>ANGEL GAEL CENTENO LOPEZ</t>
  </si>
  <si>
    <t>NATALIA ESPINOZA VILLEGAS</t>
  </si>
  <si>
    <t>LAURA GUTIERREZ MONTOYA</t>
  </si>
  <si>
    <t>JERALDINE AGUILAR ALMARAZ</t>
  </si>
  <si>
    <t>ANGEL JESÚS PINEDA LOPEZ</t>
  </si>
  <si>
    <t>FERNANDO BARCENAS TREJO</t>
  </si>
  <si>
    <t>JOSE IVAN MARTINEZ MARTINEZ</t>
  </si>
  <si>
    <t>DIANA  GUADALUPE AGUILAR PINEDA</t>
  </si>
  <si>
    <t>MONSERRAT GARCIA PINEDA</t>
  </si>
  <si>
    <t>ABRAHAM CARDENAS GUERRERO</t>
  </si>
  <si>
    <t>KEVIN GUADALUPE ESTEBAN HERNANDEZ</t>
  </si>
  <si>
    <t>VERONICA PACHECO LUNA</t>
  </si>
  <si>
    <t>EDSON  ADALBERTO GARCIA IBARRA</t>
  </si>
  <si>
    <t>SOFIA GONZALEZ VALENCIA</t>
  </si>
  <si>
    <t>MIGUEL ANGEL CABRERA MARIA</t>
  </si>
  <si>
    <t>ANGELA PAULIN IBARRA</t>
  </si>
  <si>
    <t>MARIA OLVERA LUNA</t>
  </si>
  <si>
    <t>ANAHI PAULIN LOPEZ</t>
  </si>
  <si>
    <t>JOSE ALAN PAULIN LOPEZ</t>
  </si>
  <si>
    <t>JOSE FRANCISCO PEDRO HERNANDEZ SALINAS</t>
  </si>
  <si>
    <t>MARIA JOSE ALVAREZ CARDENAS</t>
  </si>
  <si>
    <t>MARIA MARLEN ALMARAZ RESENDIZ</t>
  </si>
  <si>
    <t>BERENICE RODRIGUEZ BARRON</t>
  </si>
  <si>
    <t>JONATHAN LOPEZ PINEDA</t>
  </si>
  <si>
    <t>GUADALUPE ALEJANDRO HURTADO ONTIVEROS</t>
  </si>
  <si>
    <t>ISIDRO CASTELANO HILARIO</t>
  </si>
  <si>
    <t>LUZ CAMILA LOPEZ IBARRA</t>
  </si>
  <si>
    <t>MARIA TORRES SALINAS</t>
  </si>
  <si>
    <t>VERONICA NORBERTO HURTADO</t>
  </si>
  <si>
    <t>MA GUADALUPE NIEVES CASTAÑON</t>
  </si>
  <si>
    <t>SANTIAGO ALCANTARA LOPEZ</t>
  </si>
  <si>
    <t>EDUARDO BAUTISTA CAMPOS</t>
  </si>
  <si>
    <t>MARIA JUANA HERNANDEZ VILLA</t>
  </si>
  <si>
    <t>RENATA GIL GRIJALVA</t>
  </si>
  <si>
    <t>JESUS SANTIAGO GONZALEZ MORALES</t>
  </si>
  <si>
    <t>IAN ELIAS CAMACHO RANGEL</t>
  </si>
  <si>
    <t>NOE PEREZ CAMACHO</t>
  </si>
  <si>
    <t>GUADALUPE YARELI RAMIREZ MARTINEZ</t>
  </si>
  <si>
    <t>ARACELI MORENO HERRERA</t>
  </si>
  <si>
    <t>ANGEL SAID ACOSTA TORRES</t>
  </si>
  <si>
    <t>JUAN EMILIANO ACOSTA TORRES</t>
  </si>
  <si>
    <t>ISAIAS ZENDEJAS MARTINEZ</t>
  </si>
  <si>
    <t>AITANA SALINAS ARTEAGA</t>
  </si>
  <si>
    <t>ALEJANDRA VENEGAS ZAMBRANO</t>
  </si>
  <si>
    <t>JORGE FELIPE GARRIDO RAMIREZ</t>
  </si>
  <si>
    <t>CRISTIAN MATIAS RAMIREZ OLVERA</t>
  </si>
  <si>
    <t>KEVIN ALEJANDER LUNA MEJIA</t>
  </si>
  <si>
    <t>JOSE DANIEL AGUILAR VALDES</t>
  </si>
  <si>
    <t>JOSE GAEL MEDINA FLORES</t>
  </si>
  <si>
    <t>SOFIA NORBERTO HERNANDEZ</t>
  </si>
  <si>
    <t>FERNANDO DAVID RODRIGUEZ HERNANDEZ</t>
  </si>
  <si>
    <t>NADIA ANDREA MARTINEZ GRANADOS</t>
  </si>
  <si>
    <t>FREDY ANTONIO BARRERA CERVANTES</t>
  </si>
  <si>
    <t>GAEL IVAN GARRIDO RAMIREZ</t>
  </si>
  <si>
    <t>PAULINA ITZAMAR TORIBIO NUÑEZ</t>
  </si>
  <si>
    <t>MACRINA VILLEGAS HERNANDEZ</t>
  </si>
  <si>
    <t>CRISTOPHER URIEL VERDUZCO CABAÑAS</t>
  </si>
  <si>
    <t>MARIA GUADALUPE VERDUZCO CABAÑAS</t>
  </si>
  <si>
    <t>AQUETZALLI ELIZABETH VERDUZCO CABAÑAS</t>
  </si>
  <si>
    <t>MA TERESA MARTINEZ MORALES</t>
  </si>
  <si>
    <t>FATIMA CECILIA ONTIVEROS LUNA</t>
  </si>
  <si>
    <t>ANA DOLORES LEANDRO HERNANDEZ</t>
  </si>
  <si>
    <t>MANUEL SOSA PARRA</t>
  </si>
  <si>
    <t>HORTENCIA GARCIA HUITRON</t>
  </si>
  <si>
    <t>PRIMOFELICIANO LOVERA SANCHEZ</t>
  </si>
  <si>
    <t>JOSE EMMANUEL PEREZ RIVERA</t>
  </si>
  <si>
    <t>IKER EMMANUEL GARCIA ANGULO</t>
  </si>
  <si>
    <t>JUANA CASAS MEDINA</t>
  </si>
  <si>
    <t>CATALINA AYALA SANCHEZ</t>
  </si>
  <si>
    <t>MARIA HERNANDEZ RAMIREZ</t>
  </si>
  <si>
    <t>ERICKA RAMIREZ BARRERA</t>
  </si>
  <si>
    <t>DAVID GUSTAVO GARCIA ANGULO</t>
  </si>
  <si>
    <t>M JUANA ADELA BARCENAS PACHECO</t>
  </si>
  <si>
    <t>SAMANTA MATEOS GARCIA</t>
  </si>
  <si>
    <t>LETICIA MORENO RESENDIZ</t>
  </si>
  <si>
    <t>AGAPITO RODRIGUEZ LUNA</t>
  </si>
  <si>
    <t>ALEJANDRA RODRIGUEZ MARTINEZ</t>
  </si>
  <si>
    <t>JORGE TREJO SILVA</t>
  </si>
  <si>
    <t>INGRID ROMINA RESENDIZ HERNANDEZ</t>
  </si>
  <si>
    <t>ANA MARIA FERRUZCA AGUILLON</t>
  </si>
  <si>
    <t>JUAN CARLOS JAVIER VERDE</t>
  </si>
  <si>
    <t>AGUSTINA NIEVES HERNANDEZ</t>
  </si>
  <si>
    <t>MARIA DE LA LUZ MARTINEZ URIBE</t>
  </si>
  <si>
    <t>MARICELA HERNANDEZ HERNANDEZ</t>
  </si>
  <si>
    <t>MARIA MONSERRAT ALMARAZ GALENO</t>
  </si>
  <si>
    <t>OLGA BELTRAN HERNANDEZ</t>
  </si>
  <si>
    <t>KENIA  VANESSA LOPEZ PILAR</t>
  </si>
  <si>
    <t>JAVIER ZARAGOZA HERNANDEZ</t>
  </si>
  <si>
    <t>ROSALBA GARCIA JAIME</t>
  </si>
  <si>
    <t>DULCE MARIA MARIA BAUTISTA</t>
  </si>
  <si>
    <t>BRANDON HERNANDEZ ROBLES</t>
  </si>
  <si>
    <t>JUANA CRUZ HERNANDEZ</t>
  </si>
  <si>
    <t>ANA PAOLA RAMIREZ PORRAS</t>
  </si>
  <si>
    <t>LAURA CRISTINA IBARRA JACOBO</t>
  </si>
  <si>
    <t>SERGIO JAVIER LOPEZ VEGA</t>
  </si>
  <si>
    <t>MARIA FERNANDA BERNAL VAZQUEZ</t>
  </si>
  <si>
    <t>SABINA RESENDIZ CASTILLO</t>
  </si>
  <si>
    <t>IMELDA MARTINEZ LIRA</t>
  </si>
  <si>
    <t>JOSE ANTONIO BARCENAS BARRERA</t>
  </si>
  <si>
    <t>MARIA DE LOS ANGELES RENDON GONZALEZ</t>
  </si>
  <si>
    <t>KARLA SOFIA MEJIA HUICHAPAN</t>
  </si>
  <si>
    <t>GIOVANNA GARCIA ZAMORANO</t>
  </si>
  <si>
    <t>ISAC  MATEO GARCIA RAMIREZ</t>
  </si>
  <si>
    <t>ERNESTINA MORALES MORENO</t>
  </si>
  <si>
    <t>JANET ZENDEJAS MUÑOZ</t>
  </si>
  <si>
    <t>JUAN CARLOS LUNA VALENCIA</t>
  </si>
  <si>
    <t>EVELIN GALICIA HERNANDEZ</t>
  </si>
  <si>
    <t>GERARDO SEBASTIAN REYES HERNANDEZ</t>
  </si>
  <si>
    <t>ESTEFANIA GONZALEZ MARTINEZ</t>
  </si>
  <si>
    <t>TERESA RIVERA GARCIA</t>
  </si>
  <si>
    <t>ANGEL RAFAEL MORA LOPEZ</t>
  </si>
  <si>
    <t>DANA ANGELICA FRANCO MEJIA</t>
  </si>
  <si>
    <t>SOFIA MOLINA GERONIMO</t>
  </si>
  <si>
    <t>RICARDO GRANADOS MENDOZA</t>
  </si>
  <si>
    <t>DIEGO IGNACIO RANGEL ANAYA</t>
  </si>
  <si>
    <t>CRUZ GUADALUPE GUERRERO RODRIGUEZ</t>
  </si>
  <si>
    <t>ALISON  CITLALLI HURTADO MENDOZA</t>
  </si>
  <si>
    <t>MARIA DEL CARMEN AGUILAR ALMARAZ</t>
  </si>
  <si>
    <t>EDUARDO MATA HERNANDEZ</t>
  </si>
  <si>
    <t>CARLOS OSWALDO VEGA GONZALEZ</t>
  </si>
  <si>
    <t>DILAN  EDUARDO MORALES BASALDUA</t>
  </si>
  <si>
    <t>EMMANUEL MARTINEZ NUÑEZ</t>
  </si>
  <si>
    <t>GALILEA CONCEPCION CAMPOS LOPEZ</t>
  </si>
  <si>
    <t>EMILIANO GONZALEZ HERNANDEZ</t>
  </si>
  <si>
    <t>JOSE GAEL MARTINEZ GRANADOS</t>
  </si>
  <si>
    <t>SANTIAGO JARAMILLO ESCOBAR</t>
  </si>
  <si>
    <t>ALBERTO JUAN ROJAS OLGUIN</t>
  </si>
  <si>
    <t>FRANCISCA DE MIGUEL GONZALEZ</t>
  </si>
  <si>
    <t>MARIA SOFIA DAVALOS HERNANDEZ</t>
  </si>
  <si>
    <t>FAUSTINO RAMIREZ ELIAS</t>
  </si>
  <si>
    <t>LUIS ALFONSO FLORES BARCENAS</t>
  </si>
  <si>
    <t>MARIA DEL CARMEN OLGUIN RAMIREZ</t>
  </si>
  <si>
    <t>MARIA ELENA PAREDES ISLAS</t>
  </si>
  <si>
    <t>ASUNCION RAMIREZ GERARDO</t>
  </si>
  <si>
    <t>LAURA IBARRA SALINAS</t>
  </si>
  <si>
    <t>NOELIA JAZMIN GONZALEZ GERARDO</t>
  </si>
  <si>
    <t>MA. PATRICIA OLGUIN SANCHEZ</t>
  </si>
  <si>
    <t>JACOB CARDENAS MARTINEZ</t>
  </si>
  <si>
    <t>KIAN IZAC ELIAS HERNANDEZ</t>
  </si>
  <si>
    <t>ATZEL JESUS BUEN RROSTRO JUAREZ</t>
  </si>
  <si>
    <t>JONATHAN OLVERA SALINAS</t>
  </si>
  <si>
    <t>MARGARITO REYES RESENDIZ</t>
  </si>
  <si>
    <t>MA EUGENIA ROBLES LUNA</t>
  </si>
  <si>
    <t>SAUL ROMERO ARREDONDO</t>
  </si>
  <si>
    <t>RAFAEL CASTAÑON MORENO</t>
  </si>
  <si>
    <t>URSULA RODRIGUEZ HERNANDEZ</t>
  </si>
  <si>
    <t>MA ELENA ROSA IBARRA JAVIER</t>
  </si>
  <si>
    <t>ANTONIO LOPEZ ARCINIEGA</t>
  </si>
  <si>
    <t>ESTEFANIA OLVERA BORJA</t>
  </si>
  <si>
    <t>ERICK NEYMAR DE ALEJO FRIAS</t>
  </si>
  <si>
    <t>LESLIE BRIDGET DE ALEJO FRIAS</t>
  </si>
  <si>
    <t>JOSE MIGUEL SANCHEZ ALMARAZ</t>
  </si>
  <si>
    <t>JOSE DE JESUS MARTINEZ ARGUIJO</t>
  </si>
  <si>
    <t>EVA RESENDIZ BASALDUA</t>
  </si>
  <si>
    <t>ABIGAIL HERRERA VEGA</t>
  </si>
  <si>
    <t>JESUS OLGUIN SANCHEZ</t>
  </si>
  <si>
    <t>MARIA DE LOS ANGELES MORENO MONTOYA</t>
  </si>
  <si>
    <t>MA. DEL CARMEN LOPEZ ELIAS</t>
  </si>
  <si>
    <t>MANUEL HERRERA JUAREZ</t>
  </si>
  <si>
    <t>JESUS DAVID OLGUIN RICO</t>
  </si>
  <si>
    <t>JIMENA JAQUELINE GONZALEZ PEREZ</t>
  </si>
  <si>
    <t>YAJAIRA HERRERA VEGA</t>
  </si>
  <si>
    <t>ESTELA IBARRA DE LA CRUZ</t>
  </si>
  <si>
    <t>ADRIANA TORIBIO HERRERA</t>
  </si>
  <si>
    <t>MIGUEL ANGEL MARTINEZ NIEVES</t>
  </si>
  <si>
    <t>JOSE FRANCISCO OLVERA MORENO</t>
  </si>
  <si>
    <t>MA. DEL CARMEN JIMENEZ CARPINTERO</t>
  </si>
  <si>
    <t>BEATRIZ  ZULEYMA JIMENEZ PINEDA</t>
  </si>
  <si>
    <t>GEOVANI CORONA PEREZ</t>
  </si>
  <si>
    <t>HUGO ENRIQUE GUTIERREZ LOPEZ</t>
  </si>
  <si>
    <t>MARIANA RANGEL TORIBIO</t>
  </si>
  <si>
    <t>DULCE ALEJANDRA HERNANDEZ GONZALEZ</t>
  </si>
  <si>
    <t>CELIA GUEVARA SANCHEZ</t>
  </si>
  <si>
    <t>MARIA  MONSERRAT CAMACHO ELIAS</t>
  </si>
  <si>
    <t>JOSE ALEJANDRO CAMACHO ELIAS</t>
  </si>
  <si>
    <t>MARIA DEL RAYO LOREDO MARTINEZ</t>
  </si>
  <si>
    <t>JOSE CRUZ CARDENAS GRIJALVA</t>
  </si>
  <si>
    <t>SOFIA BORJA DE JESUS</t>
  </si>
  <si>
    <t>MARIA JUSTINA JUANA GARCIA VELAZQUEZ</t>
  </si>
  <si>
    <t>LEONARDO CONTRERAS HERNANDEZ</t>
  </si>
  <si>
    <t>ALONSO LOPEZ PACHECO</t>
  </si>
  <si>
    <t>KATHERINE CRISTINA RANGEL GUERRERO</t>
  </si>
  <si>
    <t>HUGO GRANADOS OLVERA</t>
  </si>
  <si>
    <t>MELANI BAUTISTA MENDOZA</t>
  </si>
  <si>
    <t>JOSE SALVADOR CABRERA VALDEZ</t>
  </si>
  <si>
    <t>PEDRO GONZALEZ RAMOS</t>
  </si>
  <si>
    <t>RICARDO GRANADOS VELAZQUEZ</t>
  </si>
  <si>
    <t>EDWIN  GAEL SANCHEZ BARCENAS</t>
  </si>
  <si>
    <t>MARISOL PORRAS TERRAZAS</t>
  </si>
  <si>
    <t>ALAN CARPINTERO HERNANDEZ</t>
  </si>
  <si>
    <t>MA. LUISA CAMPOS ALVAREZ</t>
  </si>
  <si>
    <t>ROSALIO GRANADOS RESENDIZ</t>
  </si>
  <si>
    <t>EMMA VALENTINA TERRAZAS YAÑEZ</t>
  </si>
  <si>
    <t>DANIELA REYES TERRAZAS</t>
  </si>
  <si>
    <t>ANA VIVIANA SALINAS MANDUJANO</t>
  </si>
  <si>
    <t>MAITE ROMERO LOPEZ</t>
  </si>
  <si>
    <t>JUVENTINO DE JESUS MARTINEZ</t>
  </si>
  <si>
    <t>JUAN DIEGO GONZALEZ ROBLES</t>
  </si>
  <si>
    <t>ROSALBA ROBLES LOPEZ</t>
  </si>
  <si>
    <t>ALVARO HERNANDEZ DELGADO</t>
  </si>
  <si>
    <t>ELIZABETH JACOBO RUIZ</t>
  </si>
  <si>
    <t>SANTA ISABEL AGUILAR JACOBO</t>
  </si>
  <si>
    <t>GUADALUPE GONZALEZ JAVIER</t>
  </si>
  <si>
    <t>MARIA DEL CARMEN VEGA GONZALEZ</t>
  </si>
  <si>
    <t>JOSE ARMANDO BECERRA RUIZ</t>
  </si>
  <si>
    <t>JARETH SEBASTIAN PADILLA AVILA</t>
  </si>
  <si>
    <t>SANDRA SARAI LUGO SALAZAR</t>
  </si>
  <si>
    <t>AXEL MATIAS MARTINEZ MATA</t>
  </si>
  <si>
    <t>patricia garcia mar</t>
  </si>
  <si>
    <t>EDUARDO LOPEZ PEREZ</t>
  </si>
  <si>
    <t>JIMENA HERNANDEZ BAUTISTA</t>
  </si>
  <si>
    <t>MARTIN MARTINEZ MONTOYA</t>
  </si>
  <si>
    <t>JOSE GUADALUPE PEREZ GUTIERREZ</t>
  </si>
  <si>
    <t>KARLA MIREYA SALINAS SALINAS</t>
  </si>
  <si>
    <t>MARIA GUADALUPE FRAUSTO HURTADO</t>
  </si>
  <si>
    <t>JOSE JAIME MARTINEZ MONTIEL</t>
  </si>
  <si>
    <t>TADEO  SEBASTIAN TOVAR RUIZ</t>
  </si>
  <si>
    <t>DANIA ALEJANDRA MORENO MARTINEZ</t>
  </si>
  <si>
    <t>MARIA KARINA MENDOZA RANGEL</t>
  </si>
  <si>
    <t>RENE OCTAVIANO SALAZAR</t>
  </si>
  <si>
    <t>EVAN YAEL CHAVEZ GARCIA</t>
  </si>
  <si>
    <t>ANDREA VALENTINA RODRIGUEZ ESPARZA</t>
  </si>
  <si>
    <t>JOSE ALONSO OLVERA OLVERA</t>
  </si>
  <si>
    <t>JOSE MARCOS URIBE NEGRETE</t>
  </si>
  <si>
    <t>JOSE ENRIQUE BALDERAS ALMARAZ</t>
  </si>
  <si>
    <t>BEATRIZ JIMENEZ PINEDA</t>
  </si>
  <si>
    <t>MA CRUZ HERNANDEZ DEL AGUA</t>
  </si>
  <si>
    <t>JAVIER LOPEZ RAMIREZ</t>
  </si>
  <si>
    <t>TADEO GARCIA ELIAS</t>
  </si>
  <si>
    <t>JOSE MOISES TREJO BALTAZAR</t>
  </si>
  <si>
    <t>YESENIA ELIAS PEREZ</t>
  </si>
  <si>
    <t>MICHELLE GUADALUPE CONTRERAS MEDINA</t>
  </si>
  <si>
    <t>MARGARITA RAYMUNDO MARTINEZ</t>
  </si>
  <si>
    <t>PALOMA ROQUE HERNANDEZ</t>
  </si>
  <si>
    <t>ALISON JADE TERRAZAS GIL</t>
  </si>
  <si>
    <t>EDUARDO PACHECO JAIME</t>
  </si>
  <si>
    <t>DIONICIO RENDON GOMEZ</t>
  </si>
  <si>
    <t>ISRAEL JOSE CRUZ</t>
  </si>
  <si>
    <t>JOSE GUADALUPE MARTINEZ ARREDONDO</t>
  </si>
  <si>
    <t>ALEXIS ENRIQUE PEREZ SALINAS</t>
  </si>
  <si>
    <t>JOSE LUIS RICO GONZALEZ</t>
  </si>
  <si>
    <t>JUAN DANIEL NIEVES PEREZ</t>
  </si>
  <si>
    <t>EDGARDO MARTINEZ FLORES</t>
  </si>
  <si>
    <t>LUIS  ARMANDO CHAVEZ PEREZ</t>
  </si>
  <si>
    <t>MARIA DOLORES RESENDIZ LUNA</t>
  </si>
  <si>
    <t>NATALY BARCENAS AGUILLON</t>
  </si>
  <si>
    <t>ANDREA CAMPOS RAMIREZ</t>
  </si>
  <si>
    <t>CECILIA HERNANDEZ ONTIVEROS</t>
  </si>
  <si>
    <t>ARELI ESTRELLA SANCHEZ LOPEZ</t>
  </si>
  <si>
    <t>ANGEL TORIBIO CHICO</t>
  </si>
  <si>
    <t>MA. IRMA FRAYLE TAPIA</t>
  </si>
  <si>
    <t>TERESA ALVAREZ MORALES</t>
  </si>
  <si>
    <t>ELENA RIVERA HERNANDEZ</t>
  </si>
  <si>
    <t>BAIRON  SAID VERDUZCO CASTILLA</t>
  </si>
  <si>
    <t>EMILIANO PEREZ OLVERA</t>
  </si>
  <si>
    <t>MARIA  ROSALIA PEREZ MORAN</t>
  </si>
  <si>
    <t>ROSA MARIA GONZALEZ GARCIA</t>
  </si>
  <si>
    <t>SAMUEL CAMACHO MARTINEZ</t>
  </si>
  <si>
    <t>ERIK ADRIAN SOLARES CERVANTES</t>
  </si>
  <si>
    <t>YOSEF ALEXANDER SOLARES CERVANTES</t>
  </si>
  <si>
    <t>ALAN DANIEL VALENCIA ZAMORANO</t>
  </si>
  <si>
    <t>MARI CARMEN ROMERO PACHECO</t>
  </si>
  <si>
    <t>RUTH ELENA TREJO SALINAS</t>
  </si>
  <si>
    <t>ELENA ALCANTAR TORRES</t>
  </si>
  <si>
    <t>CARLOS UGALDE AGUILAR</t>
  </si>
  <si>
    <t>VIVIANA ESCOBEDO TAVARES</t>
  </si>
  <si>
    <t>LUCIA NIETO RANGEL</t>
  </si>
  <si>
    <t>DALILA CARDENAS CANO</t>
  </si>
  <si>
    <t>JORGE GUERRERO ROBLES</t>
  </si>
  <si>
    <t>MARIA CONTRERAS FERRUZCA</t>
  </si>
  <si>
    <t>ROMAN MEDINA RIVERA</t>
  </si>
  <si>
    <t>CECILIA HERNANDEZ MEDINA</t>
  </si>
  <si>
    <t>AMALIA AGUILLON DE SANTIAGO</t>
  </si>
  <si>
    <t>OSCAR  URIEL GARCIA CORNELIO</t>
  </si>
  <si>
    <t>CARLOS DANIEL CASTELANO HERNANDEZ</t>
  </si>
  <si>
    <t>JULIO CESAR RANGEL JIMENEZ</t>
  </si>
  <si>
    <t>ESTEFANIA LOPEZ ELIAS</t>
  </si>
  <si>
    <t>MARIA DEL CARMEN BARCENAS GOMEZ</t>
  </si>
  <si>
    <t>EDER IVAN LEON LEON</t>
  </si>
  <si>
    <t>ROSARIO PEREZ DE JESUS</t>
  </si>
  <si>
    <t>LORENSA SIMON JIMENEZ</t>
  </si>
  <si>
    <t>RAFAEL IBARRA NIEVES</t>
  </si>
  <si>
    <t>LUCERO RUBIO RAMOS</t>
  </si>
  <si>
    <t>RAMON ALEJANDRO AGUILAR PAULIN</t>
  </si>
  <si>
    <t>MONSERRAT RESENDIZ ESTRADA</t>
  </si>
  <si>
    <t>MA JOSE ONTIVEROS MACHUCA</t>
  </si>
  <si>
    <t>ARMANDO HERNANDEZ HERNANDEZ</t>
  </si>
  <si>
    <t>GABRIEL HERNANDEZ OLVERA</t>
  </si>
  <si>
    <t>RAFAEL TREJO SALINAS</t>
  </si>
  <si>
    <t>RITA PAULIN ALVAREZ</t>
  </si>
  <si>
    <t>ENRIQUE RAMIREZ GERARDO</t>
  </si>
  <si>
    <t>ALEJANDRA MORALES HERNANDEZ</t>
  </si>
  <si>
    <t>MELANI GUADALUPE GONZALEZ VILLEGAS</t>
  </si>
  <si>
    <t>GUADALUPE PACHECO GONZALEZ</t>
  </si>
  <si>
    <t>JOSE ARMANDO HERNANDEZ MORALES</t>
  </si>
  <si>
    <t>NICOLAS ARREDONDO RANGEL</t>
  </si>
  <si>
    <t>MA. MAGDALENA ASCENCION BARRON VEGA</t>
  </si>
  <si>
    <t>MONICA HERNANDEZ BARRON</t>
  </si>
  <si>
    <t>JOSUE MARTINEZ SANCHEZ</t>
  </si>
  <si>
    <t>SANTIAGO BAUTISTA LOZADA</t>
  </si>
  <si>
    <t>JESUS HERNANDEZ ALCAYA</t>
  </si>
  <si>
    <t>AXEL GABRIEL HERNANDEZ ALCAYA</t>
  </si>
  <si>
    <t>FERNANDO RAMIREZ CASIMIRO</t>
  </si>
  <si>
    <t>BARBARA BARRIOS MEDINA</t>
  </si>
  <si>
    <t>VALENTINA RESENDIZ GARCIA</t>
  </si>
  <si>
    <t>ABRIL JOHANNA RESENDIZ GARCIA</t>
  </si>
  <si>
    <t>BEATRIZ MEDINA MONTOYA</t>
  </si>
  <si>
    <t>MELANI  SOFIA PEREZ ALMARAZ</t>
  </si>
  <si>
    <t>MARIA  PUEBLITO RAMOS TOVAR</t>
  </si>
  <si>
    <t>EPIFANIO CARDENAS GUERRERO</t>
  </si>
  <si>
    <t>IRIS JAQUELIN TREJO NAVARRO</t>
  </si>
  <si>
    <t>MARCIANA RODRIGUEZ RIVERA</t>
  </si>
  <si>
    <t>MARTIN RICARDO VAZQUEZ VAZQUEZ</t>
  </si>
  <si>
    <t>ANDREA ALMARAZ AGUILAR</t>
  </si>
  <si>
    <t>MA. LUZ AGUILAR CABRERA</t>
  </si>
  <si>
    <t>MARIA CRISTINA MARTINEZ URIBE</t>
  </si>
  <si>
    <t>DILAN ASAEL NUÑEZ CORTEZ</t>
  </si>
  <si>
    <t>ANTONIO SUASTE GUTIERREZ</t>
  </si>
  <si>
    <t>MARIA TERESA VILLEGAS PEREZ</t>
  </si>
  <si>
    <t>GERARDO MARTINEZ MORALES</t>
  </si>
  <si>
    <t>NATALY FERNANDA OLVERA SANCHEZ</t>
  </si>
  <si>
    <t>MARIA LUCERO SANCHEZ PACHECO</t>
  </si>
  <si>
    <t>MILAGROS HERNANDEZ PEREZ</t>
  </si>
  <si>
    <t>ANGELICA LUNA RAMIREZ</t>
  </si>
  <si>
    <t>DIEGO ALBERTO VELAZQUEZ AVENDAÑO</t>
  </si>
  <si>
    <t>JUANA VALENCIA SANCHEZ</t>
  </si>
  <si>
    <t>SILVIA CAMACHO MARIA</t>
  </si>
  <si>
    <t>DIEGO ALEXANDER BARCENAS CHAVEZ</t>
  </si>
  <si>
    <t>ANGELICA ROSALIA LUNA MOTE</t>
  </si>
  <si>
    <t>JUANA GONZALEZ RANGEL</t>
  </si>
  <si>
    <t>ROBERTO ALMARAZ BAUTISTA</t>
  </si>
  <si>
    <t>NOEL AGUAS AGUILLON</t>
  </si>
  <si>
    <t>ADELAIDA FRAYLE BENITO</t>
  </si>
  <si>
    <t>ANA FERNANDA GODINEZ LOZADA</t>
  </si>
  <si>
    <t>MONSERRAT RENDON ONTIVEROS</t>
  </si>
  <si>
    <t>THIAGO JESUS ZAMANIEGO MORALES</t>
  </si>
  <si>
    <t>MARCOAS ALEXIS ELIAS GOMEZ</t>
  </si>
  <si>
    <t>GABRIEL TAPIA ROMERO</t>
  </si>
  <si>
    <t>JAQUELINE OVIEDO PINEDA</t>
  </si>
  <si>
    <t>JESSENIA MARTINEZ ZAMORA</t>
  </si>
  <si>
    <t>MA. PUEBLITO YAÑEZ SANCHEZ</t>
  </si>
  <si>
    <t>BYRON TADEO SANCHEZ GONZALEZ</t>
  </si>
  <si>
    <t>MARIELA PEREZ VALENCIA</t>
  </si>
  <si>
    <t>MA. GUADALUPE SALINAS LOPEZ</t>
  </si>
  <si>
    <t>JESUS HERRERA VALENCIA</t>
  </si>
  <si>
    <t>JOSE GUADALUPE BARCENAS GALVAN</t>
  </si>
  <si>
    <t>JOSE RODOLFO TAPIA CERVERA</t>
  </si>
  <si>
    <t>GUADALUPE HERNANDEZ JIMENEZ</t>
  </si>
  <si>
    <t>ALEJANDRO ZUÑIGA DE LEON</t>
  </si>
  <si>
    <t>MARIA CARDENAS GUERRERO</t>
  </si>
  <si>
    <t>SOFIA CHICO ELIAS</t>
  </si>
  <si>
    <t>JOSE MANUEL MORENO LOPEZ</t>
  </si>
  <si>
    <t>JUANA PORRAS TAVAREZ</t>
  </si>
  <si>
    <t>KARLA GUADALUPE HILARIO ROMERO</t>
  </si>
  <si>
    <t>HECTOR FERNANDO MATA IBARRA</t>
  </si>
  <si>
    <t>SANTIAGO RAMIREZ CORTES</t>
  </si>
  <si>
    <t>JOSE GUADALUPE BASALDUA SANCHEZ</t>
  </si>
  <si>
    <t>CRISTINA ROBLES OLVERA</t>
  </si>
  <si>
    <t>JONATHAN RENDON MARTINEZ</t>
  </si>
  <si>
    <t>SAMANTHA MOLINA GARCIA</t>
  </si>
  <si>
    <t>JAZMIN PACHECO LOZADA</t>
  </si>
  <si>
    <t>OSWALDO JULIAN RAMIREZ ABOYTES</t>
  </si>
  <si>
    <t>GILBELTO GUZMAN RANGEL</t>
  </si>
  <si>
    <t>SANTOS BARRERA DIAZ</t>
  </si>
  <si>
    <t>MARIA FELIX VALENCIA HERNANDEZ</t>
  </si>
  <si>
    <t>AXEL BRANDON OLVERA RIVERA</t>
  </si>
  <si>
    <t>MARIA VALERIA QUINTANAR HERNANDEZ</t>
  </si>
  <si>
    <t>BRAYAN CARDENAS RAMIREZ</t>
  </si>
  <si>
    <t>GENESIS CASTAÑON HERNANDEZ</t>
  </si>
  <si>
    <t>SANTIAGO JHONATAN GRANADOS HERNANDEZ</t>
  </si>
  <si>
    <t>DULCE AGUIRRE GOMEZ</t>
  </si>
  <si>
    <t>MARIA JOSE PEREZ LOPEZ</t>
  </si>
  <si>
    <t>EMILIO CRUZ GARCIA</t>
  </si>
  <si>
    <t>NOEMI ELIZABETH MARTINEZ RENDON</t>
  </si>
  <si>
    <t>MARIA FERNANDA LOPEZ LOPEZ</t>
  </si>
  <si>
    <t>JOEL  JHOVANI CORREA BERUMEN</t>
  </si>
  <si>
    <t>ROLANDO CRISTOBAL MARTINEZ</t>
  </si>
  <si>
    <t>YARETZI GUADALUPE MONTOYA SALINAS</t>
  </si>
  <si>
    <t>ANGELICA PEREZ GARCIA</t>
  </si>
  <si>
    <t>JUAN SANCHEZ CRUZ</t>
  </si>
  <si>
    <t>JOSE MANUEL HERNANDEZ CRUZ</t>
  </si>
  <si>
    <t>PATRICIA CABRERA ESTRADA</t>
  </si>
  <si>
    <t>IVAN DIAZ RAMIREZ</t>
  </si>
  <si>
    <t>FELISA MORALES MARTINEZ</t>
  </si>
  <si>
    <t>MARIA ALMA TREJO TREJO</t>
  </si>
  <si>
    <t>JOSUE TADEO PACHECO HERNANDEZ</t>
  </si>
  <si>
    <t>SAMANTHA IZTEL LOPEZ GARCIA</t>
  </si>
  <si>
    <t>MARIA ENRIQUETA RENDON JAVIER</t>
  </si>
  <si>
    <t>JOSE ALEXIS HERNANDEZ MANDUJANO</t>
  </si>
  <si>
    <t>MARIA DE LOS ANGELES MARTINEZ HURTADO</t>
  </si>
  <si>
    <t>JOSUE SANTIAGO JIMENEZ MARTINEZ</t>
  </si>
  <si>
    <t>MIGUEL ANGEL JIMENEZ MARTINEZ</t>
  </si>
  <si>
    <t>MIGUEL JIMENEZ VARGAS</t>
  </si>
  <si>
    <t>ALAN TADEO SIXTOS MOLINA</t>
  </si>
  <si>
    <t>CECILIA IBARRA LOPEZ</t>
  </si>
  <si>
    <t>TIAGO HERNANDEZ MORALES</t>
  </si>
  <si>
    <t>MARIA GUADALUPE ALVAREZ CASTAÑON</t>
  </si>
  <si>
    <t>RODRIGO MORENO ELIAS</t>
  </si>
  <si>
    <t>CRISTIAN MORENO ELIAS</t>
  </si>
  <si>
    <t>LUIS JARAMILLO TREJO</t>
  </si>
  <si>
    <t>VICTORIA MOYA RIVERA</t>
  </si>
  <si>
    <t>LUISA GONZALEZ ZALAZAR</t>
  </si>
  <si>
    <t>MIGUEL RIOS ESPINOZA</t>
  </si>
  <si>
    <t>MARIA GUADALUPE DIAZ FERRUZCA</t>
  </si>
  <si>
    <t>LUISA GONZALEZ SALINAS</t>
  </si>
  <si>
    <t>JENNY IBARRA CASTAÑON</t>
  </si>
  <si>
    <t>MARISSA MEJIA LOPEZ</t>
  </si>
  <si>
    <t>MARIA FERNANDA ELIZONDO GARCIA</t>
  </si>
  <si>
    <t>CLAUDIO  JESUS GARCIA LOPEZ</t>
  </si>
  <si>
    <t>IAN SANTIAGO AGUILAR TAVAREZ</t>
  </si>
  <si>
    <t>ERIK ALBERTO OLVERA GALLEGOS</t>
  </si>
  <si>
    <t>JOSE ANTONIO MARTINEZ HERNANDEZ</t>
  </si>
  <si>
    <t>DIANA ESCOBAR LIRA</t>
  </si>
  <si>
    <t>ISABEL MENDOZA MORENO</t>
  </si>
  <si>
    <t>FABIAN HERNANDEZ EVANGELISTA</t>
  </si>
  <si>
    <t>MARILU BARCENAS VIZCAYA</t>
  </si>
  <si>
    <t>PAULINA  NICOL OLVERA RIVERA</t>
  </si>
  <si>
    <t>LORENZO LOREDO CABRERA</t>
  </si>
  <si>
    <t>ROGELIO HUMBERTO BORJA LEON</t>
  </si>
  <si>
    <t>ALEXANDRA BORJA GONZALEZ</t>
  </si>
  <si>
    <t>MARIA CONCEPCION ARAUJO VERDE</t>
  </si>
  <si>
    <t>JOSE ARMANDO MARTINEZ ALMARAZ</t>
  </si>
  <si>
    <t>DULCE MILGROS LEON MOYA</t>
  </si>
  <si>
    <t>CATALINA GUERRERO MORENO</t>
  </si>
  <si>
    <t>MA. ANGELICA CALTZONTZI CABRERA</t>
  </si>
  <si>
    <t>RODRIGO MIRANDA OLMOS</t>
  </si>
  <si>
    <t>ANTONIO LOPEZ GONZALEZ</t>
  </si>
  <si>
    <t>JOSE JAIME HERNANDEZ SANCHEZ</t>
  </si>
  <si>
    <t>MIGUEL ALEJANDRO DIAZ ESPINDOLA</t>
  </si>
  <si>
    <t>EMANUEL MARTINEZ RAMIREZ</t>
  </si>
  <si>
    <t>CAROLGUADALUPE GONZALEZ JIMENEZ</t>
  </si>
  <si>
    <t>JOSHUA ALEXANDER ARREDONDO HERNANDEZ</t>
  </si>
  <si>
    <t>MARIA DEL CARMEN MARTINEZ MARTINEZ</t>
  </si>
  <si>
    <t>MARIA GUADALUPE MARTINEZ TERRAZAS</t>
  </si>
  <si>
    <t>ANGEL GUADALUPE VELAZQUEZ RAMIREZ</t>
  </si>
  <si>
    <t>CARLOS ALFREDO LEDEZMA OLVERA</t>
  </si>
  <si>
    <t>SHAROL CAMACHO REYES</t>
  </si>
  <si>
    <t>MA. GUADALUPE CARRILLO MOLINA</t>
  </si>
  <si>
    <t>JUANA TAPIA SALAZAR</t>
  </si>
  <si>
    <t>MONTSERRAT HERNANDEZ OLVERA</t>
  </si>
  <si>
    <t>TOMAS HERRERA CASTAÑON</t>
  </si>
  <si>
    <t>FRANCISCO GUILLERMO RAMIREZ HERNANDEZ</t>
  </si>
  <si>
    <t>ABIGAIL GARCIA JAVIER</t>
  </si>
  <si>
    <t>JOSE  ROBERTO RAMIREZ MENDOZA</t>
  </si>
  <si>
    <t>JOSE ANTONIO GUILLEN LOPEZ</t>
  </si>
  <si>
    <t>AGUSTINA TORRIJOS RUIZ</t>
  </si>
  <si>
    <t>JOSEFINA SANCHEZ TREJO</t>
  </si>
  <si>
    <t>XIMENA GUTIERREZ ELIZONDO</t>
  </si>
  <si>
    <t>ANGEL JOSE CORTES RAMIREZ</t>
  </si>
  <si>
    <t>IAN LEONEL FUENTES CABRERA</t>
  </si>
  <si>
    <t>DILAN VILLEGAS HERNANDEZ</t>
  </si>
  <si>
    <t>IKER HILARIO HERNANDEZ</t>
  </si>
  <si>
    <t>NAOMI  ESCARTELT MARTINEZ SANCHEZ</t>
  </si>
  <si>
    <t>SAUL LEONEL PERALES VELEZ</t>
  </si>
  <si>
    <t>JAQUELINA GUTIERREZ GUTIERREZ</t>
  </si>
  <si>
    <t>DOLORES CLARET SALAZAR LEON</t>
  </si>
  <si>
    <t>J. CONSEPCION VALENCIA IBARRA</t>
  </si>
  <si>
    <t>HUMBERTO OLVERA MARTINEZ</t>
  </si>
  <si>
    <t>ANA MARIA GARCIA GONZALEZ</t>
  </si>
  <si>
    <t>JOSE NAVARRO RESENDIZ</t>
  </si>
  <si>
    <t>BYRON JESUS MARTINEZ ROJAS</t>
  </si>
  <si>
    <t>MARIA MONSERRAT RIVERA IBARRA</t>
  </si>
  <si>
    <t>RAUL LUGO GARCIA</t>
  </si>
  <si>
    <t>JUAN PEREZ RIOS</t>
  </si>
  <si>
    <t>JORGE RESENDIZ SALAZAR</t>
  </si>
  <si>
    <t>SALVADOR GONZALEZ MARIA</t>
  </si>
  <si>
    <t>MARIA RITA PRIETO SANCHEZ</t>
  </si>
  <si>
    <t>J SIMON SALINAS RUIZ</t>
  </si>
  <si>
    <t>JESUS  EDGAR TORIBIO GALENO</t>
  </si>
  <si>
    <t>MAGDALENA YAÑEZ CINTORA</t>
  </si>
  <si>
    <t>JEANNET IBARRA IBARRA</t>
  </si>
  <si>
    <t>GUILLERMO FLORES VARELA</t>
  </si>
  <si>
    <t>HECTOR HUMBERTO HERNANDEZ DIAZ</t>
  </si>
  <si>
    <t>VIANEY CASTAÑON GALENO</t>
  </si>
  <si>
    <t>MARIO ALBERTO ARREDONDO REYES</t>
  </si>
  <si>
    <t>MONICA OLVERA LOPEZ</t>
  </si>
  <si>
    <t>JUDIT DANIELA CORTEZ PEREZ</t>
  </si>
  <si>
    <t>LAURA PEREZ LOPEZ</t>
  </si>
  <si>
    <t>MARIA  GUADALUPE BAUTISTA HERNANDEZ</t>
  </si>
  <si>
    <t>CECILIA NORBERTO CASTAÑON</t>
  </si>
  <si>
    <t>MARIA JOSE JIMENEZ NORBERTO</t>
  </si>
  <si>
    <t>ADILENE VIDAL CASTAÑON</t>
  </si>
  <si>
    <t>AMERICA ALEXA MORENO RAMIREZ</t>
  </si>
  <si>
    <t>RENSON APARICIO CASTILLO</t>
  </si>
  <si>
    <t>JOSE ANTONIO LEON ARIAS</t>
  </si>
  <si>
    <t>ARNULFO ALMARAZ GONZALEZ</t>
  </si>
  <si>
    <t>NORBERTA HERRERA FRAGOSO</t>
  </si>
  <si>
    <t>LUIS FERNANDO LOPEZ HUERTA</t>
  </si>
  <si>
    <t>BIANCA PAOLA FRIAS CASTILLO</t>
  </si>
  <si>
    <t>JORGE ALBERTO GARCIA MARTINEZ</t>
  </si>
  <si>
    <t>JOHANA FALCON VELAZQUEZ</t>
  </si>
  <si>
    <t>JOHANA SOFIA GARCIA FALCON</t>
  </si>
  <si>
    <t>LUZ ARANZA VALENCIA BAUTISTA</t>
  </si>
  <si>
    <t>JUAN DIEGO HERNANDEZ MATA</t>
  </si>
  <si>
    <t>MODESTO CARDENAS TREJO</t>
  </si>
  <si>
    <t>JORGE MATEOS ORTIZ</t>
  </si>
  <si>
    <t>GUSTAVO HERNANDEZ HERNANDEZ</t>
  </si>
  <si>
    <t>BENITA RENDON LOPEZ</t>
  </si>
  <si>
    <t>LUIS REYNALDO ZUÑIGA MANDUJANO</t>
  </si>
  <si>
    <t>BRYANT JAIR GONZALEZ FLORES</t>
  </si>
  <si>
    <t>AMERICA ASHILIM GONZALEZ FLORES</t>
  </si>
  <si>
    <t>JATZIRY PAOLA GONZALEZ FLORES</t>
  </si>
  <si>
    <t>MARIA BELEN CERVANTES DOMINGUEZ</t>
  </si>
  <si>
    <t>CARLOS LEONEL MARTINEZ FERRUZCA</t>
  </si>
  <si>
    <t>JULIAN RAFAEL BECERRA MARTINEZ</t>
  </si>
  <si>
    <t>JAIRO  ITZAE GARCIA FERRO</t>
  </si>
  <si>
    <t>JUAN MANUEL RAMIREZ OTERO</t>
  </si>
  <si>
    <t>CONSTANCIO NIEVES MORENO</t>
  </si>
  <si>
    <t>MARISOL MARTINEZ MARTINEZ</t>
  </si>
  <si>
    <t>J.GUADALUPE CARDENAS MATA</t>
  </si>
  <si>
    <t>JUAN ANTONIO SORIA RICO</t>
  </si>
  <si>
    <t>DIANA KARINA SALINAS RUIZ</t>
  </si>
  <si>
    <t>MARIA DE LOS ANGELES DIAZ RAMIREZ</t>
  </si>
  <si>
    <t>MARIA MONTES AGUILLON</t>
  </si>
  <si>
    <t>MARIO  TADEO LUNA TERRAZAS</t>
  </si>
  <si>
    <t>DIEGO ABEL SOTO HERNANDEZ</t>
  </si>
  <si>
    <t>DILAN NIEVES MARTINEZ</t>
  </si>
  <si>
    <t>NATALIA SOLIS MORENO</t>
  </si>
  <si>
    <t>ANGEL LEONEL HERNANDEZ MARTINEZ</t>
  </si>
  <si>
    <t>JOSE ANTONIO PEREZ GARCIA</t>
  </si>
  <si>
    <t>LORENA PIÑA SANCHEZ</t>
  </si>
  <si>
    <t>JOSE  APOLINAR TREJO SANCHEZ</t>
  </si>
  <si>
    <t>TERESA DE JESUS NORBERTO HERNANDEZ</t>
  </si>
  <si>
    <t>GUSTAVO MIRANDA ALMANZA</t>
  </si>
  <si>
    <t>CELIA CAMACHO MELO</t>
  </si>
  <si>
    <t>MAXIMO ALVAREZ ALMARAZ</t>
  </si>
  <si>
    <t>MARIA DOLORES LEDEZMA RESENDIZ</t>
  </si>
  <si>
    <t>GUADALUPE GARCIA GARCIA</t>
  </si>
  <si>
    <t>LILIANA ARTEAGA ZACARIAS</t>
  </si>
  <si>
    <t>ALEJANDRO ALVAREZ RESENDIZ</t>
  </si>
  <si>
    <t>FRIDA VALERIA ALVAREZ RESENDIZ</t>
  </si>
  <si>
    <t>PEDRO HERNANDEZ PEREZ</t>
  </si>
  <si>
    <t>MONICA BELEM PEREZ VALLEJO</t>
  </si>
  <si>
    <t>JOSE FRANCISCO AGUILAR ARREDONDO</t>
  </si>
  <si>
    <t>RICARDO ALMARAZ OLGUIN</t>
  </si>
  <si>
    <t>MARIA GUADALUPE GUTIERREZ SANCHEZ</t>
  </si>
  <si>
    <t>JOSE  ENRIQUE GONZALEZ PEREZ</t>
  </si>
  <si>
    <t>NAYELI HERNANDEZ MARTINEZ</t>
  </si>
  <si>
    <t>ROGELIO HERRERA OLVERA</t>
  </si>
  <si>
    <t>HANA GENESIS BELTRAN RESENDIZ</t>
  </si>
  <si>
    <t>CRISTIAN JESUS DE ALBINO LEDEZMA</t>
  </si>
  <si>
    <t>LEONARDO MARTINEZ MARTINEZ</t>
  </si>
  <si>
    <t>GIULLERMO MONTOYA MORALES</t>
  </si>
  <si>
    <t>MARTIMIANO ROBLES LOPEZ</t>
  </si>
  <si>
    <t>CRISTOFER FAJARDO HURTADO</t>
  </si>
  <si>
    <t>MARIA ELENA MENDOZA MARTINEZ</t>
  </si>
  <si>
    <t>DYLAN TORALLA PADILLA</t>
  </si>
  <si>
    <t>DANIEL HUMBERTO CALDERON RAMIREZ</t>
  </si>
  <si>
    <t>MOISES YAMIL HUERTA RANGEL</t>
  </si>
  <si>
    <t>VICTORIA ESCAMILLA VELAZQUEZ</t>
  </si>
  <si>
    <t>LUZ GIOVANNA PEREZ HERNANDEZ</t>
  </si>
  <si>
    <t>SOCORRO SALINAS GOMEZ</t>
  </si>
  <si>
    <t>GUADALUPE CAMILA LOPEZ DE JESUS</t>
  </si>
  <si>
    <t>MEREDITH CAMILA MORALES MARTINEZ</t>
  </si>
  <si>
    <t>JOSE MATIAS GABRIEL MEDINA MONTOYA</t>
  </si>
  <si>
    <t>JOSE LEOPOLDO HERNANDEZ RESENDIZ</t>
  </si>
  <si>
    <t>FERNANDO IBARRA MORALES</t>
  </si>
  <si>
    <t>VIVIANA MORENO LOPEZ</t>
  </si>
  <si>
    <t>GLORIA SERRANO HERNANDEZ</t>
  </si>
  <si>
    <t>LUIS ALBERTO MARTINEZ MONDRAGON</t>
  </si>
  <si>
    <t>REYNA CRISTINA PACHECO CAMPOS</t>
  </si>
  <si>
    <t>JACOB OSVALDO IBARRA PACHECO</t>
  </si>
  <si>
    <t>JARED  ALEJANDRO VERA VIVANCO</t>
  </si>
  <si>
    <t>JOSUE EMANUEL TREJO SALINAS</t>
  </si>
  <si>
    <t>ERIKA TORRES SANCHEZ</t>
  </si>
  <si>
    <t>JESUS MANUEL SANCHEZ MORENO</t>
  </si>
  <si>
    <t>ESTEFANIA HERNANDEZ OLVERA</t>
  </si>
  <si>
    <t>VICTOR MIGUEL LUNA GUZMAN</t>
  </si>
  <si>
    <t>ELIAS BASALDUA SANCHEZ</t>
  </si>
  <si>
    <t>EDGAR ARMANDO SALINAS CASTILLO</t>
  </si>
  <si>
    <t>ALEJANDRA VALENCIA LOYOLA</t>
  </si>
  <si>
    <t>ESTEFANIA MARTINEZ VALENCIA</t>
  </si>
  <si>
    <t>ELIAS SALINAS MARTINEZ</t>
  </si>
  <si>
    <t>EMILIANO NIEVES PEREZ</t>
  </si>
  <si>
    <t>LAILA TZUKINO LANDAVERDE SANCHEZ</t>
  </si>
  <si>
    <t>LUIS EDUARDO MARTINEZ FRANCO</t>
  </si>
  <si>
    <t>MANUEL ALEXANDER GONZALEZ RIVERA</t>
  </si>
  <si>
    <t>JORGE LUIS ALVAREZ HERNANDEZ</t>
  </si>
  <si>
    <t>JOSE MANUEL TAPIA MALDONADO</t>
  </si>
  <si>
    <t>AXEL HERNANDEZ HERNANDEZ</t>
  </si>
  <si>
    <t>GABRIELA GARCIA PINEDA</t>
  </si>
  <si>
    <t>FATIMA CRISTAL HERNANDEZ RESENDIZ</t>
  </si>
  <si>
    <t>MIGUEL ANGEL HERNANDEZ ELIAS</t>
  </si>
  <si>
    <t>JOSE TREJO CASTAÑON</t>
  </si>
  <si>
    <t>PAOLO BAÑUELOS USCANGA</t>
  </si>
  <si>
    <t>ORLANDO GARCIA CALLEJAS</t>
  </si>
  <si>
    <t>GALIA GARCIA CALLEJAS</t>
  </si>
  <si>
    <t>ADRIANA FERRUSCA EVARISTO</t>
  </si>
  <si>
    <t>JOSE ARON ESPINDOLA ALBARRAN</t>
  </si>
  <si>
    <t>MARIA VIANEY RESENDIZ FLORES</t>
  </si>
  <si>
    <t>ANDREA MEDINA MEDINA</t>
  </si>
  <si>
    <t>ADOLFO RAMIREZ RANGEL</t>
  </si>
  <si>
    <t>GUILLERMO OVIEDO RENDON</t>
  </si>
  <si>
    <t>LUIS FELIPE MARTINEZ ALMARAZ</t>
  </si>
  <si>
    <t>LESLY JULIETA GONZALEZ BALDERAS</t>
  </si>
  <si>
    <t>ANA GRISELDA AGUILLON VALENCIA</t>
  </si>
  <si>
    <t>KAILYN DANAE GARCIA GOMEZ</t>
  </si>
  <si>
    <t xml:space="preserve">JENNIFER JOANNA GOMEZ </t>
  </si>
  <si>
    <t>MIGUEL ANGEL ALMARAZ BECERRA</t>
  </si>
  <si>
    <t>CARLOS AGUILAR PAULIN</t>
  </si>
  <si>
    <t>FRANCISCO ENRIQUE PEREZ UGALDE</t>
  </si>
  <si>
    <t>ULISES GUDIÑO AGUILAR</t>
  </si>
  <si>
    <t>LEOBARDO REYES LEDEZMA</t>
  </si>
  <si>
    <t>EVELIN CRUZ GONZALEZ GARCIA</t>
  </si>
  <si>
    <t>CATIA HERNANDEZ MORENO</t>
  </si>
  <si>
    <t>MARIA DE LOS ANGELES OLVERA HERNANDEZ</t>
  </si>
  <si>
    <t>SANTIAGO OLVERA GUDIÑO</t>
  </si>
  <si>
    <t>CANDELARIA GALICIA ALVARADO</t>
  </si>
  <si>
    <t>CIRILO CAMACHO RESENDIZ</t>
  </si>
  <si>
    <t>MARIA FERNANDA OVIEDO LUNA</t>
  </si>
  <si>
    <t>GERARDO IBARRA PAULIN</t>
  </si>
  <si>
    <t>EMMANUEL MARTINEZ GUTIERREZ</t>
  </si>
  <si>
    <t>KARLA JANET CASTAÑON NUÑEZ</t>
  </si>
  <si>
    <t>JUAN CARLOS MORALES GOMEZ</t>
  </si>
  <si>
    <t>ZURIA SALAZAR VALENCIA</t>
  </si>
  <si>
    <t>MARGARITA ELIAS ROMERO</t>
  </si>
  <si>
    <t>MARIA GONZALEZ URIBE</t>
  </si>
  <si>
    <t>MARIA GUADALUPE AGUILLON JIMENEZ</t>
  </si>
  <si>
    <t>FRANCISCO CRISTOBAL CARRILLO</t>
  </si>
  <si>
    <t>TADO  GUADALUPE JIMENEZ OLVERA</t>
  </si>
  <si>
    <t>DULCE ANAHI JIMENEZ LEON</t>
  </si>
  <si>
    <t>ANGELICA CERVANTES GARCIA</t>
  </si>
  <si>
    <t>DEISY GUADALLUPE IBARRA LOPEZ</t>
  </si>
  <si>
    <t>ANGELICA MARIA LOPEZ CAMARGO</t>
  </si>
  <si>
    <t>IKER ISAID RANGEL TAPIA</t>
  </si>
  <si>
    <t>MATIAS TADEO SANCHEZ ALVAREZ</t>
  </si>
  <si>
    <t>MARCO ANTONIO HERNANDEZ OVIEDO</t>
  </si>
  <si>
    <t>CESAR IBARRA ELIAS</t>
  </si>
  <si>
    <t>EDGAR JESUS GONZALEZ SANCHEZ</t>
  </si>
  <si>
    <t>BERENICE GUERRERO LOPEZ</t>
  </si>
  <si>
    <t>JESUS MARTINEZ CAMPOS</t>
  </si>
  <si>
    <t>JORGE LUIS RAMIREZ VELAZQUEZ</t>
  </si>
  <si>
    <t>VICTOR FRANCISCO CARDENAS CAMPUZANO</t>
  </si>
  <si>
    <t>CINTHIA CAMPUZANO URIBE</t>
  </si>
  <si>
    <t>JOSEFINA RAMIREZ HERNANDEZ</t>
  </si>
  <si>
    <t>MARIA JOSE OLGUIN GUTIERREZ</t>
  </si>
  <si>
    <t>ALICIA RIVERA ROJO</t>
  </si>
  <si>
    <t>VICTORIA PEREZ SANCHEZ</t>
  </si>
  <si>
    <t>MARIA MICAELA PEREZ ESPARZA</t>
  </si>
  <si>
    <t>JESUS SAID ALVAREZ TERRAZAS</t>
  </si>
  <si>
    <t>ALAN ANTONIO MARTINEZ HERRERA</t>
  </si>
  <si>
    <t>ALEXIS MARTINEZ RAMIREZ</t>
  </si>
  <si>
    <t>KARINA PAOLA RAMIREZ MORENO</t>
  </si>
  <si>
    <t>GIANCARLO GABRIEL ESTRADA UGALDE</t>
  </si>
  <si>
    <t>LUIS ANGEL DIAZ ELIZONDO</t>
  </si>
  <si>
    <t>WILDER  YANDEL GARCIA GURGUA</t>
  </si>
  <si>
    <t>SALVADOR SANCHEZ TERRAZAS</t>
  </si>
  <si>
    <t>CRISTIAN ULISES PEREZ TAPIA</t>
  </si>
  <si>
    <t>MIGUEL ANGEL GOMEZ MARTINEZ</t>
  </si>
  <si>
    <t>IAN MONTOYA MANDUJANO</t>
  </si>
  <si>
    <t>VIRIDIANA HERNANDEZ MATA</t>
  </si>
  <si>
    <t>ADRIANA HERNANDEZ OVIEDO</t>
  </si>
  <si>
    <t>AVELINA RIOS GERARDO</t>
  </si>
  <si>
    <t>ISIDRO RIOS AGUILAR</t>
  </si>
  <si>
    <t>CARLOS ALBERTO ANGELES RANGEL</t>
  </si>
  <si>
    <t>PATRICIA OLVERA CAMACHO</t>
  </si>
  <si>
    <t>MARIA DEL ROSARIO SORIA JIMENEZ</t>
  </si>
  <si>
    <t>ANA ALONDRA SANCHEZ SANCHEZ</t>
  </si>
  <si>
    <t>HECTOR MIGUEL RANGEL MARTINEZ</t>
  </si>
  <si>
    <t>JOSE ANTONIO ARAUJO AGUILLON</t>
  </si>
  <si>
    <t>JAIME MARTINEZ LOPEZ</t>
  </si>
  <si>
    <t>DIEGO CHAVEZ PILAR</t>
  </si>
  <si>
    <t>CARLA ISABEL GARCIA MARTINEZ</t>
  </si>
  <si>
    <t>ROGELIO ELIZONDO LAZARO</t>
  </si>
  <si>
    <t>BLASS SALDIVAR VICTORIA</t>
  </si>
  <si>
    <t>DAVID LUNA ELIAS</t>
  </si>
  <si>
    <t>IRMA MARCELINO MIRANDA</t>
  </si>
  <si>
    <t>MARICELA SANCHEZ HERNANDEZ</t>
  </si>
  <si>
    <t>JONATHAN  HERNAN LOPEZ SANCHEZ</t>
  </si>
  <si>
    <t>BENJAMIN MARTINEZ GUEVARA</t>
  </si>
  <si>
    <t>CESAR RESENDIZ MARTINEZ</t>
  </si>
  <si>
    <t>MONICA MOLINA JAIME</t>
  </si>
  <si>
    <t>ADRIAN REYES ESTRELLA</t>
  </si>
  <si>
    <t>MA. BLANCA ESTELA MARTINEZ CORONEL</t>
  </si>
  <si>
    <t>JOSE  REFUGIO RAMIREZ RAMIREZ</t>
  </si>
  <si>
    <t>DULCE CECILIA GRANADOS RODRIGUEZ</t>
  </si>
  <si>
    <t>MA. MARTINA CASTILLO NIEVES</t>
  </si>
  <si>
    <t>DOLORES YAMILET MARTINEZ PEREZ</t>
  </si>
  <si>
    <t>FELIPE DE JESUS BASALDUA MARTINEZ</t>
  </si>
  <si>
    <t>VALENTINA HERRERA VALENCIA</t>
  </si>
  <si>
    <t>JORGE PAULIN JARAMILLO</t>
  </si>
  <si>
    <t>DYLAN SANTIAGO MEDINA NIETO</t>
  </si>
  <si>
    <t>ANA LICETH ALVAREZ JARAMILLO</t>
  </si>
  <si>
    <t>DEVANY DAMARIS VEGA IBARRA</t>
  </si>
  <si>
    <t>MARIA DEL CARMEN SIXTOS ESCOBEDO</t>
  </si>
  <si>
    <t>MARIA  GUADALUPE TREJO PEREZ</t>
  </si>
  <si>
    <t>NOE PEREZ HERNANDEZ</t>
  </si>
  <si>
    <t>JOSE LUIS RAMIREZ TAVAREZ</t>
  </si>
  <si>
    <t>MIGUEL ALEJANDRO MORA RODRIGUEZ</t>
  </si>
  <si>
    <t>ANGEL YAEL MORAN LEDEZMA</t>
  </si>
  <si>
    <t>ADILENE GUADALUPE BALTAZAR ORIA</t>
  </si>
  <si>
    <t>ARLETH IRINA SOTO RAMIREZ</t>
  </si>
  <si>
    <t>ANGEL MORENO ESCOBEDO</t>
  </si>
  <si>
    <t>JOVANY CONTRERAS MARTINEZ</t>
  </si>
  <si>
    <t>LUZ BAUTISTA RAMIREZ</t>
  </si>
  <si>
    <t>JUAN URIEL HERNANDEZ OVIEDO</t>
  </si>
  <si>
    <t>ZAIRA MARIEL GONZALEZ TORIBIO</t>
  </si>
  <si>
    <t>MARIA JOSE MARTINEZ DE LA  CRUZ</t>
  </si>
  <si>
    <t>MARTHA PACHECO DIAZ</t>
  </si>
  <si>
    <t>ROCIO BERENICE ORTEGA LARA</t>
  </si>
  <si>
    <t>MARIA DE LOS ANGELES GARCIA PEREZ</t>
  </si>
  <si>
    <t>DIANA KAREN AGUILAR CHAVEZ</t>
  </si>
  <si>
    <t>DULCE MARIA DE AGUSTIN PEREZ</t>
  </si>
  <si>
    <t>EDUARDO GRANADOS CAMBRON</t>
  </si>
  <si>
    <t>FATIMA ALMARAZ RESENDIZ</t>
  </si>
  <si>
    <t>JOSE LUIS RAMIREZ HERNANDEZ</t>
  </si>
  <si>
    <t>CANDIDA FLORES LOYOLA</t>
  </si>
  <si>
    <t>CINTHIA LOURDES PACHECO SANCHEZ</t>
  </si>
  <si>
    <t>IVETTE IBARRA BARCENAS</t>
  </si>
  <si>
    <t>DIANA LAURA MARTINEZ HILARIO</t>
  </si>
  <si>
    <t>ADELA CENTENO HILARIO</t>
  </si>
  <si>
    <t>CRISTIAN RAMOS MOLINA</t>
  </si>
  <si>
    <t>CELIA KAREN HERNANDEZ MORENO</t>
  </si>
  <si>
    <t>MARITZA PEREZ LINARES</t>
  </si>
  <si>
    <t>LAYLA RUBI FRANCO MEJIA</t>
  </si>
  <si>
    <t>JAVIER MARTINEZ GONZALEZ</t>
  </si>
  <si>
    <t>J. GUADALUPE SALINAS RESENDIZ</t>
  </si>
  <si>
    <t>JUANA CARDENAS RIVERA</t>
  </si>
  <si>
    <t>ISMAEL TAPIA LIRA</t>
  </si>
  <si>
    <t>AMADO ROBLES LOPEZ</t>
  </si>
  <si>
    <t>MARCELINO ALMARAZ MARTINEZ</t>
  </si>
  <si>
    <t>RENE DAZARET SANCHEZ PEREZ</t>
  </si>
  <si>
    <t>MA. MARIA HERNANDEZ RENDON</t>
  </si>
  <si>
    <t>ALVARO SALDIVAR CUEVAS</t>
  </si>
  <si>
    <t>DAFNE SCHONSTTANT GARCIA CALZONCINT</t>
  </si>
  <si>
    <t>CARLOS EMILIO PAULIN RENDON</t>
  </si>
  <si>
    <t>MANUEL DE JESUS MORENO NAVA</t>
  </si>
  <si>
    <t>MIA ISABELLA FRIAS CASTILLO</t>
  </si>
  <si>
    <t>LISSET BARCENAS IBARRA</t>
  </si>
  <si>
    <t>IAN  JESUS MOLINA GONZAGA</t>
  </si>
  <si>
    <t>MARIA GUADALUPE ARREDONDO PEREZ</t>
  </si>
  <si>
    <t>CAROLINA TAVAREZ GUERRERO</t>
  </si>
  <si>
    <t>OFELIA MORENO IBARRA</t>
  </si>
  <si>
    <t>ANA JAZMIN SOSA MORENO</t>
  </si>
  <si>
    <t>JHOSUA ISAC ROJAS JIMENEZ</t>
  </si>
  <si>
    <t>AURORA ROJAS JIMENEZ</t>
  </si>
  <si>
    <t>SANTIAGO MARTINEZ BOLAÑOS</t>
  </si>
  <si>
    <t>ROBERTO PIÑA LARA</t>
  </si>
  <si>
    <t>MARIA  ISABEL CARBAJAL CHAVARRIA</t>
  </si>
  <si>
    <t>BRIANA GONZALEZ MORENO</t>
  </si>
  <si>
    <t>LEILANY YANIN MORA VAZQUEZ</t>
  </si>
  <si>
    <t>MARIA  LOURDES CORONA MARTINEZ</t>
  </si>
  <si>
    <t>JULIETA ALMARAZ HERNANDEZ</t>
  </si>
  <si>
    <t>JOSE  LUIS MARTINEZ URIBE</t>
  </si>
  <si>
    <t>RENATA GUEVARA GUTIERREZ</t>
  </si>
  <si>
    <t>MARIA PUEBLITO TIRADO ROMERO</t>
  </si>
  <si>
    <t>MARIA DE LOS ANGELES PINEDA JUAREZ</t>
  </si>
  <si>
    <t>EMMANUEL SALINAS LOPEZ</t>
  </si>
  <si>
    <t>ERIKA YAZMIN AGUILAR HERNANDEZ</t>
  </si>
  <si>
    <t>GISELLE GONZALEZ RIOS</t>
  </si>
  <si>
    <t>FRANCISCO NOE LIRA FONSECA</t>
  </si>
  <si>
    <t>REGINA CASTILLO OLVERA</t>
  </si>
  <si>
    <t>CRISTIAN EDUARDO RODRIGUEZ LOPEZ</t>
  </si>
  <si>
    <t>RICARDO FERRUZCA JIMENEZ</t>
  </si>
  <si>
    <t>MIREYA HERNANDEZ MARTINEZ</t>
  </si>
  <si>
    <t>MONSERRAT NIEVES MOLINA</t>
  </si>
  <si>
    <t>YULIANA HERNANDEZ CARPINTERO</t>
  </si>
  <si>
    <t>KARLA ITZEL HERNANDEZ HERANANDEZ</t>
  </si>
  <si>
    <t>JESUS TREJO SALINAS</t>
  </si>
  <si>
    <t>ALEJANDRO MONTOYA MONTOYA</t>
  </si>
  <si>
    <t>ABRIL JAQUELINE VERA BAUTISTA</t>
  </si>
  <si>
    <t>FERNANDO HERNANDEZ GARCIA</t>
  </si>
  <si>
    <t>REYNALDO OVIEDO GARCIA</t>
  </si>
  <si>
    <t>CAROL MELISSA MEDINA AGUILAR</t>
  </si>
  <si>
    <t>MARIA ELENA ELIAS TREJO</t>
  </si>
  <si>
    <t>MA. ANTONIA PUEBLITO CARDENAS BENITEZ</t>
  </si>
  <si>
    <t>IKER SANTIAGO ALVARADO RAMIREZ</t>
  </si>
  <si>
    <t>CLARA LOPEZ DE JESUS</t>
  </si>
  <si>
    <t>CECILIA MORENO RESENDIZ</t>
  </si>
  <si>
    <t>ANA LAURA LOPEZ MARTINEZ</t>
  </si>
  <si>
    <t>RUFINO LRA SALDIVAR</t>
  </si>
  <si>
    <t>MA. GUADALUPE MARTINEZ RIVERA</t>
  </si>
  <si>
    <t>DILAN HERRERA HURTADO</t>
  </si>
  <si>
    <t>FATIMA SANCHEZ ARREDONDO</t>
  </si>
  <si>
    <t>DILAN SANTIAGO MORENO LUGO</t>
  </si>
  <si>
    <t>NATALIA YAMILET VERDUZCO CASTILLO</t>
  </si>
  <si>
    <t>MARTHA LORENA SANCHEZ LOPEZ</t>
  </si>
  <si>
    <t>LEILA RESENDIZ RODRIGUEZ</t>
  </si>
  <si>
    <t>MAYRA VELAZQUEZ MEDINA</t>
  </si>
  <si>
    <t>ELOISA RAMIREZ SERRANO</t>
  </si>
  <si>
    <t>GRISELDA RIOS SANCHEZ</t>
  </si>
  <si>
    <t>FABIANA DOLORES HERNANDEZ BAUTISTA</t>
  </si>
  <si>
    <t>JOSUE LEON JIMENEZ</t>
  </si>
  <si>
    <t>YOEL EMILIANO LEON JIMENEZ</t>
  </si>
  <si>
    <t>JOSE LUIS HERNANDEZ VANEGAS</t>
  </si>
  <si>
    <t>MARIANA GONZALEZ CARDENAS</t>
  </si>
  <si>
    <t>MA ISABEL IBARRA MARTINEZ</t>
  </si>
  <si>
    <t>YOLANDA FRIAS OLIVARES</t>
  </si>
  <si>
    <t>MAYELA RODRIGUEZ LUCERO</t>
  </si>
  <si>
    <t>JUAN MANUEL MARTINEZ LEON</t>
  </si>
  <si>
    <t>ANGEL DAVID ARREDONDO MONTOYA</t>
  </si>
  <si>
    <t>ALBERTO OVIEDO LEON</t>
  </si>
  <si>
    <t>KENIA RANGEL MARTINEZ</t>
  </si>
  <si>
    <t>ANA ISELA HERNANDEZ REYES</t>
  </si>
  <si>
    <t>JOSE TERRAZAS BALDERAS</t>
  </si>
  <si>
    <t>CARLOS ARTURO LARA ONTIVEROS</t>
  </si>
  <si>
    <t>JOSHUA DANIEL CHICO JUAREZ</t>
  </si>
  <si>
    <t>ANARELY BARRERA BORJA</t>
  </si>
  <si>
    <t>HANA GENESIS VERA BELTRAN</t>
  </si>
  <si>
    <t>JUAN PABLO URIBE ALMARAZ</t>
  </si>
  <si>
    <t>FABIOLA RESENDIZ TAVAREZ</t>
  </si>
  <si>
    <t>EDUARDO HIDALGO PORRAS</t>
  </si>
  <si>
    <t>YOHANA DE LA CRUZ GUTIERREZ</t>
  </si>
  <si>
    <t>JOSE LUIS MORALES IBARRA</t>
  </si>
  <si>
    <t>JUANA CABRERA URIBE</t>
  </si>
  <si>
    <t>MARIA DE LOS ANGELES ROQUE RAMIREZ</t>
  </si>
  <si>
    <t>JOSE LUIS MARTINEZ MORALES</t>
  </si>
  <si>
    <t>CARMELO MARTINEZ HERNANDEZ</t>
  </si>
  <si>
    <t>ALEXIS SAUL GOMEZ TAVAREZ</t>
  </si>
  <si>
    <t>KARLA LETICIA HERNANDEZ RANGEL</t>
  </si>
  <si>
    <t>JOSUE  EDUARDO CARDENAS HERNANDEZ</t>
  </si>
  <si>
    <t>JANETH OLVERA NIEVES</t>
  </si>
  <si>
    <t>MA. CONCEPCION PINEDA PEREZ</t>
  </si>
  <si>
    <t>SEBASTIAN SALINAS OLVERA</t>
  </si>
  <si>
    <t>OMAR GONZALEZ HERRERA</t>
  </si>
  <si>
    <t>MARIA NELY PACHECO SANCHEZ</t>
  </si>
  <si>
    <t>GERARDO RESENDIZ AGUILAR</t>
  </si>
  <si>
    <t>ELIZABETH GIL ARREDONDO</t>
  </si>
  <si>
    <t>MARIA  GUADALUPE CERVANTES BORJA</t>
  </si>
  <si>
    <t>LIZBETH RANGEL SANCHEZ</t>
  </si>
  <si>
    <t>MARCELINA MARTINEZ VELAZQUEZ</t>
  </si>
  <si>
    <t>JESUS BARRON HERNANDEZ</t>
  </si>
  <si>
    <t>MARIA DOLORES PUGA HURTADO</t>
  </si>
  <si>
    <t>MELANI  JOSELYN ALVAREZ OVIEDO</t>
  </si>
  <si>
    <t>CAROL EMILI ALVAREZ RIVERA</t>
  </si>
  <si>
    <t>DOLORES MARTIN ARREDONDO RESENDIZ</t>
  </si>
  <si>
    <t>EMILI SAMANTHA HERNANDEZ RANGEL</t>
  </si>
  <si>
    <t>VALENTINA ORDUÑA VALENCIA</t>
  </si>
  <si>
    <t>JOSHUA  JUAN PABLO VERA VIVANCO</t>
  </si>
  <si>
    <t>JOELY ESTEFANIA RANGEL VAZQUEZ</t>
  </si>
  <si>
    <t>LUIS PADILLA PINEDA</t>
  </si>
  <si>
    <t>SANTIAGO LOPEZ CRISTOBAL</t>
  </si>
  <si>
    <t>ALANNA LIZBETH HERNANDEZ REYES</t>
  </si>
  <si>
    <t>ARTURO BELTRAN ROQUE</t>
  </si>
  <si>
    <t>CINTHIA LOZADA PACHECO</t>
  </si>
  <si>
    <t>MARELI LIZBETH RAMIREZ ROMERO</t>
  </si>
  <si>
    <t>ERIKA RAMIREZ PEREZ</t>
  </si>
  <si>
    <t>MARIA GUADALUPE HERRERA CASTAÑON</t>
  </si>
  <si>
    <t>JAVIER  ALEXANDER TREJO CABELLO</t>
  </si>
  <si>
    <t>RAUL CAMPOS JIMENEZ</t>
  </si>
  <si>
    <t>MARIA FELIPA CASTAÑON LOYOLA</t>
  </si>
  <si>
    <t>YULIANA OLVERA ELIAS</t>
  </si>
  <si>
    <t>ALEJANDRO ESAU MOLINA LEDEZMA</t>
  </si>
  <si>
    <t>JAVIER CENTENO HILARIO</t>
  </si>
  <si>
    <t>CARLOS OMAR HERNANDEZ ALVAREZ</t>
  </si>
  <si>
    <t>ARMANDO DIAZ PEREZ</t>
  </si>
  <si>
    <t>JESUS JHOSAFAT ISAGUIRRE HERNANDEZ</t>
  </si>
  <si>
    <t>NADIA RUBI ESCOBEDO AGUILAR</t>
  </si>
  <si>
    <t>GLORIA TAVAREZ AGUILAR</t>
  </si>
  <si>
    <t>MARIA LETICIA JUAREZ MARTINEZ</t>
  </si>
  <si>
    <t>DENNISE ABRIL PEREZ GONZALEZ</t>
  </si>
  <si>
    <t>MARIA JAQUELIN HERNANDEZ ALMARAZ</t>
  </si>
  <si>
    <t>JUAN DE DIOS RODRIGUEZ VELAZQUEZ</t>
  </si>
  <si>
    <t>MARIA DE LOURDES LUGO MONTOYA</t>
  </si>
  <si>
    <t>J. CRUZ HUERTA GUERRERO</t>
  </si>
  <si>
    <t>SERGIO MISAEL TAVAREZ AGUILAR</t>
  </si>
  <si>
    <t>LEAH HERNANDEZ ARTEAGA</t>
  </si>
  <si>
    <t>JOSE LUIS TORRES REGALADO</t>
  </si>
  <si>
    <t>SACRAMENTO MENDIETA HERNANDEZ</t>
  </si>
  <si>
    <t>DIMAS PABLO LUNA BAUTISTA</t>
  </si>
  <si>
    <t>ELISA RENDON GUERRERO</t>
  </si>
  <si>
    <t>FELIPE GUARDADO RANGEL</t>
  </si>
  <si>
    <t>KARLA VANESA MEDINA CARDONA</t>
  </si>
  <si>
    <t>ALEJANDRO RINCON MANCILLA</t>
  </si>
  <si>
    <t>YULIANA MARLENE GOMEZ LOPEZ</t>
  </si>
  <si>
    <t>VERONICA PACHECO VAZQUEZ</t>
  </si>
  <si>
    <t>FAUSTO HERNANDEZ ARANDA</t>
  </si>
  <si>
    <t>VICTOR HERRERA RODRIGUEZ</t>
  </si>
  <si>
    <t>LAURA EDITH RODRIGUEZ GUADARRAMA</t>
  </si>
  <si>
    <t>ALAN XOPA VEGA</t>
  </si>
  <si>
    <t>JESUS SALVADOR MADRIGAL SANCHEZ</t>
  </si>
  <si>
    <t>ANGELICA RIVERA DE LA CRUZ</t>
  </si>
  <si>
    <t>MARIEL ESTRADA MARTINEZ</t>
  </si>
  <si>
    <t>CRISTIAN TADEO ESTRADA MARTINEZ</t>
  </si>
  <si>
    <t>MAGDALENA HERRERA HERNANDEZ</t>
  </si>
  <si>
    <t>MATIAS EMILIANO MENDOZA RIVERA</t>
  </si>
  <si>
    <t>ANA GABRIELA CAMARGO HERNANDEZ</t>
  </si>
  <si>
    <t>MARIANA MORENO AGUILERA</t>
  </si>
  <si>
    <t>FRANCISCO CHAVEZ GARCIA</t>
  </si>
  <si>
    <t>NOEMI MARTINEZ MATA</t>
  </si>
  <si>
    <t>ARLETTE VAZQUEZ HERNANDEZ</t>
  </si>
  <si>
    <t>ANGEL JESUS ENRIQUEZ SANCHEZ</t>
  </si>
  <si>
    <t>JARED MISAEL FELIX HERNANDEZ</t>
  </si>
  <si>
    <t>GLORIA  EDITH GONZALEZ BORJA</t>
  </si>
  <si>
    <t>ALEXA GUADALUPE CAMACHO GONZALEZ</t>
  </si>
  <si>
    <t>JUAN PABLO HERNANDEZ DIAZ</t>
  </si>
  <si>
    <t>ABRIL ASUECENA GONZALEZ RENDON</t>
  </si>
  <si>
    <t>MARIO COLIN GONZALEZ</t>
  </si>
  <si>
    <t>SOCORRO RENDON LUGO</t>
  </si>
  <si>
    <t>RAFAEL ACOSTA BARRERA</t>
  </si>
  <si>
    <t>SERGIO SANCHEZ GOMEZ</t>
  </si>
  <si>
    <t>SAYRA PAMELA SIXTOS MOLNA</t>
  </si>
  <si>
    <t>ARNULFO GARCIA RESENDIZ</t>
  </si>
  <si>
    <t>ARACELI DE JESUS ESTRELLA</t>
  </si>
  <si>
    <t>MARTIN HERNANDEZ IBARRA</t>
  </si>
  <si>
    <t>JUAN CARLOS ALVAREZ RENDON</t>
  </si>
  <si>
    <t>CINTHIA VIANEY LUNA IBARRA</t>
  </si>
  <si>
    <t>KAREN FERNANDA TAPIA HERNANDEZ</t>
  </si>
  <si>
    <t>ELIZABETH RIVERA MORENO</t>
  </si>
  <si>
    <t>CELIA GONZALEZ OLGUIN</t>
  </si>
  <si>
    <t>GUSTAVO GONZALEZ SANCHEZ</t>
  </si>
  <si>
    <t>RAFAEL DE MIGUEL GONZALEZ</t>
  </si>
  <si>
    <t>MARIA GUADALUPE HERRERA HERNANDEZ</t>
  </si>
  <si>
    <t>MARIA ISABEL URIBE CARPINTERO</t>
  </si>
  <si>
    <t>MARIA EUGENIA MARTINEZ HERNANDEZ</t>
  </si>
  <si>
    <t>JULIANA BELEN GRIJALVA JIMENEZ</t>
  </si>
  <si>
    <t>YULIANA ANAHI GRIJALVA JIMENEZ</t>
  </si>
  <si>
    <t>VICTOR MANUEL SANCHEZ PEREZ</t>
  </si>
  <si>
    <t>MELANI UGALDE ARTEAGA</t>
  </si>
  <si>
    <t>ERIK DIAZ RUIZ</t>
  </si>
  <si>
    <t>KEVIN EMIR GARCIA RESENDIZ</t>
  </si>
  <si>
    <t>SARAI RESENDIZ LOPEZ</t>
  </si>
  <si>
    <t>CRISTOFER HERNANDEZ CARPINTERO</t>
  </si>
  <si>
    <t>LUIS TADEO RUIZ MORALES</t>
  </si>
  <si>
    <t>EMILIO HERNANDEZ ONTIVEROS</t>
  </si>
  <si>
    <t>LUZ ANDREA MARTINEZ MOLINA</t>
  </si>
  <si>
    <t>XOCHITL MERCEDES SANCHEZ MARTINEZ</t>
  </si>
  <si>
    <t>ERNESTO MORALES IBARRA</t>
  </si>
  <si>
    <t>EDUARDO BARRERA GALVAN</t>
  </si>
  <si>
    <t>RENE JIMENEZ DELGADO</t>
  </si>
  <si>
    <t>EUGENIA BARCENAS LOPEZ</t>
  </si>
  <si>
    <t>HECTOR IVAN PEÑARANDA RIOS</t>
  </si>
  <si>
    <t>SOFIA AMAIRANI PEÑARANDA RIOS</t>
  </si>
  <si>
    <t>CELIA REYES VEGA</t>
  </si>
  <si>
    <t>ANDRES PEÑARANDA RIOS</t>
  </si>
  <si>
    <t>J. NAZARIO PUEBLITO AGUILAR ROJAS</t>
  </si>
  <si>
    <t>GUADALUPE ADILENE CHAVEZ HERNANDEZ</t>
  </si>
  <si>
    <t>ESTEFANIA ALVAREZ CONTRERAS</t>
  </si>
  <si>
    <t>JULIANA RUBIO TREJO</t>
  </si>
  <si>
    <t>SANTIAGO GAEL HERRERA VILLEGAS</t>
  </si>
  <si>
    <t>NELIDA ESPINOZA ALVARADO</t>
  </si>
  <si>
    <t>ANAYELI BALVERDE GARCIA</t>
  </si>
  <si>
    <t>MARIA  DEL ROSALIO VELAZQUEZ ROMERO</t>
  </si>
  <si>
    <t>ADRIANA ANGELES ORDAZ</t>
  </si>
  <si>
    <t>MONICA SANCHEZ FLORES</t>
  </si>
  <si>
    <t>LUIS MARIO MATA JIMENEZ</t>
  </si>
  <si>
    <t>CIRIACO OLVERA MANDUJANO</t>
  </si>
  <si>
    <t>DOLORES RESENDIZ LIRA</t>
  </si>
  <si>
    <t>MARIA MAGDALENA PACHECO MEDINA</t>
  </si>
  <si>
    <t>LORENA BALDERAS CASAS</t>
  </si>
  <si>
    <t>BALBINA DIAZ OLGUIN</t>
  </si>
  <si>
    <t>MARIA DEL ROSARIO ALMARAZ FERRUZCA</t>
  </si>
  <si>
    <t>JOSE GUADALUPE ESTRADA MENDOZA</t>
  </si>
  <si>
    <t>MARIA PUEBLITO GUTIERREZ ARREDONDO</t>
  </si>
  <si>
    <t>ABRAHAM ALVAREZ SERRANO</t>
  </si>
  <si>
    <t>MARIA GUADALUPE TREJO MENDOZA</t>
  </si>
  <si>
    <t>MARIA TERESA ELIAS BARCENAS</t>
  </si>
  <si>
    <t>MARIA MAGDALENA GARCIA MENDOZA</t>
  </si>
  <si>
    <t>FLORIBERTO JAVIER CARPINTERO</t>
  </si>
  <si>
    <t>PEDRO MARTINEZ GOMEZ</t>
  </si>
  <si>
    <t>ANAHI MEDINA PEREZ</t>
  </si>
  <si>
    <t>MARIA ELENA HERNANDEZ VILLANUEVA</t>
  </si>
  <si>
    <t>DANNA AYLIN GARCIA PAULIN</t>
  </si>
  <si>
    <t>ANA LUCIA ELIAS RENDON</t>
  </si>
  <si>
    <t>MARIA CONSUELO RIVERA OVIEDO</t>
  </si>
  <si>
    <t>MARIA DEL PUEBLITO MATA JIMENEZ</t>
  </si>
  <si>
    <t>SANDRA HERNANDEZ CASAS</t>
  </si>
  <si>
    <t>BEATRIZ GARCIA LANDIN</t>
  </si>
  <si>
    <t>MARTIN ZUÑIGA HERNANDEZ</t>
  </si>
  <si>
    <t>SOFIA GONZALEZ RIOS</t>
  </si>
  <si>
    <t>ADRIAN GONZALEZ RIOS</t>
  </si>
  <si>
    <t>FRANCISCA GONZALEZ MARTINEZ</t>
  </si>
  <si>
    <t>LUIS FERNANDO BAUTISTA HERRERA</t>
  </si>
  <si>
    <t>JEREMY SANTIAGO GUERRERO ONTIVEROS</t>
  </si>
  <si>
    <t>DANIELA MORALES GOMEZ</t>
  </si>
  <si>
    <t>EUSEBIO HERNANDEZ PACHECO</t>
  </si>
  <si>
    <t>ANASTACIA ZAMUDIO SANCHEZ</t>
  </si>
  <si>
    <t>EMILY VARELA RODRIGUEZ</t>
  </si>
  <si>
    <t>JOSEP GONZALEZ GONZALEZ</t>
  </si>
  <si>
    <t>MIRYAM TONALI LUNA LUNA</t>
  </si>
  <si>
    <t>ALEJANDRA HERNANDEZ LOPEZ</t>
  </si>
  <si>
    <t>JOSE AXEL ROJAS CARPINTERO</t>
  </si>
  <si>
    <t>MAYELA GUADALUPE CALZADA BERNAL</t>
  </si>
  <si>
    <t>YESHUA YAEL MARTINEZ VARGAS</t>
  </si>
  <si>
    <t>ROCIO GONZALEZ DE MIGUEL</t>
  </si>
  <si>
    <t>JOSE PEDRO CABRERA MARQUES</t>
  </si>
  <si>
    <t>XIMENA GUADALUPE MENDOZA ARREDONDO</t>
  </si>
  <si>
    <t>MAXIMINO VARELA SANCHEZ</t>
  </si>
  <si>
    <t>JOSE PEDRO CABRERA MARQUEZ</t>
  </si>
  <si>
    <t>LETICIA HILARIO HERNANDEZ</t>
  </si>
  <si>
    <t>ANGEL  ADRIAN DE JESUS OLVERA</t>
  </si>
  <si>
    <t>HUMBERTO REYES SANCHEZ</t>
  </si>
  <si>
    <t>MONSERRAT EVANGELISTA GONZALEZ</t>
  </si>
  <si>
    <t>CARMELO GONZALEZ ELIAS</t>
  </si>
  <si>
    <t>LEONARDO HILARIO CASTILLO</t>
  </si>
  <si>
    <t>ALMA ARELI ESPINOZA RIOS</t>
  </si>
  <si>
    <t>FRANCISCO CENDEJAS RANGEL</t>
  </si>
  <si>
    <t>ESTEFANIA RESENDIZ PACHECO</t>
  </si>
  <si>
    <t>MARIA GUADALUPE BARCENAS PACHECO</t>
  </si>
  <si>
    <t>MARÍA DOLORES BARCENAS PACHECO</t>
  </si>
  <si>
    <t>ALVARO JOSUE BARCENAS PACHECO</t>
  </si>
  <si>
    <t>JENNYFER ALEXANDRA RAYMUNDO OLGUIN</t>
  </si>
  <si>
    <t>CARLOS MANUEL ORTIZ GALVAN</t>
  </si>
  <si>
    <t>ALEXIS GUADALUPE NORBERTO BARCENAS</t>
  </si>
  <si>
    <t>JOSE ABEL ARMANDO MARTINEZ PEREZ</t>
  </si>
  <si>
    <t>PATRICIA BARCENAS HERNANDEZ</t>
  </si>
  <si>
    <t>JOSE ALFREDO AGUILLON AGUILAR</t>
  </si>
  <si>
    <t>JUAN  MANUEL ARREDONDO DELGADO</t>
  </si>
  <si>
    <t>KAROL EDUARDO MARTINEZ HERNANDEZ</t>
  </si>
  <si>
    <t>EVELIN NICOLAS DE JESUS</t>
  </si>
  <si>
    <t>ALONDRA RESENDIZ HERRERA</t>
  </si>
  <si>
    <t>JESUS ALEJANDRO GONZALEZ BASALDUA</t>
  </si>
  <si>
    <t>JUAN CARLOS ALMARAZ URIBE</t>
  </si>
  <si>
    <t>FRANCISCO ARTEAGA TAPIA</t>
  </si>
  <si>
    <t>ESTEFANY JAQUELINE RODRIGUEZ DIAZ</t>
  </si>
  <si>
    <t>ADRIANA MORALES RESENDIZ</t>
  </si>
  <si>
    <t>LORENZO AGUILAR ROMERO</t>
  </si>
  <si>
    <t>ISAIAS  ASIEL VELAZQUEZ MARTINEZ</t>
  </si>
  <si>
    <t>ADRIANA GRANADOS MONTES</t>
  </si>
  <si>
    <t>ANA CECILIA HERNANDEZ MEDINA</t>
  </si>
  <si>
    <t>ANGEL DAMIAN PACHECO RODRIGUEZ</t>
  </si>
  <si>
    <t>MARIA CRUZ ESCOBEDO REYES</t>
  </si>
  <si>
    <t>MARIA SILVIA SANCHEZ SANCHEZ</t>
  </si>
  <si>
    <t>HUMBERTO ALMARAZ RODRIGUEZ</t>
  </si>
  <si>
    <t>JOSE MANUEL JAIME MENDOZA</t>
  </si>
  <si>
    <t>ANGELA RANGEL RANGEL</t>
  </si>
  <si>
    <t>VICTOR HUGO PEREZ TAPIA</t>
  </si>
  <si>
    <t>MA.PAZ RANGEL MORALES</t>
  </si>
  <si>
    <t>MA DE LOURDES RIOS SANCHEZ</t>
  </si>
  <si>
    <t>YARA LIZET CORTEZ GONZALEZ</t>
  </si>
  <si>
    <t>ALMA GUADALUPE PAJARO PEREZ</t>
  </si>
  <si>
    <t>CARLOS ENRIQUE VAZQUEZ JUAREZ</t>
  </si>
  <si>
    <t>MATEO CASTELANO DIAZ</t>
  </si>
  <si>
    <t>SAMIRA  MARIEL GOMEZ TAVAREZ</t>
  </si>
  <si>
    <t>JOEL BELTRAN VILLEGAS</t>
  </si>
  <si>
    <t>LUIS ROBERTO CAMPOS BOLAÑOS</t>
  </si>
  <si>
    <t>DANIELA SEGURA LUNA</t>
  </si>
  <si>
    <t>EMANUEL ROMERO PEREZ</t>
  </si>
  <si>
    <t>OLIVERIO DE LEON JAVIER</t>
  </si>
  <si>
    <t>JUAN CARLOS JIMENEZ PORRAS</t>
  </si>
  <si>
    <t>MARIA ELENA ALMARAZ AGUILAR</t>
  </si>
  <si>
    <t>OLIVIA BARRERA MONTIEL</t>
  </si>
  <si>
    <t>MATIAS CHAVEZ ALMARAZ</t>
  </si>
  <si>
    <t>JESUS RODRIGUEZ MOLINA</t>
  </si>
  <si>
    <t>MARIANA MOYA HURTADO</t>
  </si>
  <si>
    <t>LUIS ENRIQUE CENTENO HERNANDEZ</t>
  </si>
  <si>
    <t>JESUS RODRIGUEZ NORIEGA</t>
  </si>
  <si>
    <t>ESTHER BERENICE RAMOS RUEDA</t>
  </si>
  <si>
    <t>JUAN MIGUEL PEREZ AGUILAR</t>
  </si>
  <si>
    <t>TADEO GABRIEL BARCENAS ARREDONDO</t>
  </si>
  <si>
    <t>FRANCISCO JESUS BARCENAS ARREDONDO</t>
  </si>
  <si>
    <t>ANGEL RAUL BARCENAS ARREDONDO</t>
  </si>
  <si>
    <t>NERI EMMANUEL MARTINEZ LOPEZ</t>
  </si>
  <si>
    <t>KENNELMA BUENDIA POZO</t>
  </si>
  <si>
    <t>JOSE LUIS LUGO GARCIA</t>
  </si>
  <si>
    <t>PAULINA RUIZ MARTINEZ</t>
  </si>
  <si>
    <t>ADRIAN MORENO AGUILAR</t>
  </si>
  <si>
    <t>HECTOR HUGO HERNANDEZ AGUILAR</t>
  </si>
  <si>
    <t>JOSE ALFREDO VILLA ARREDONDO</t>
  </si>
  <si>
    <t>MARISOL PACHECO HERNANDEZ</t>
  </si>
  <si>
    <t>VANESSA ARACELI BORJA REYNA</t>
  </si>
  <si>
    <t>JOSE GUADALUPE JIMENEZ BAUTISTA</t>
  </si>
  <si>
    <t>AXEL CHAVEZ HERNANDEZ</t>
  </si>
  <si>
    <t>ALEJANDRO REYNALDO LOZADA NIEVES</t>
  </si>
  <si>
    <t>ELISA ARTEAGA HERNANDEZ</t>
  </si>
  <si>
    <t>ABIGAIL GISELA FLORES AGUILAR</t>
  </si>
  <si>
    <t>MARIA ELENA GONZALEZ ALMARAZ</t>
  </si>
  <si>
    <t>AXEL DAVID TERRAZAS BARCENAS</t>
  </si>
  <si>
    <t>SEBASTIAN AGUILAR PAULIN</t>
  </si>
  <si>
    <t>IVONNE MAILET LOPEZ UGALDE</t>
  </si>
  <si>
    <t>EDUARDO GREGORIO HERNANDEZ CARDENAS</t>
  </si>
  <si>
    <t>THANIA LILIA GARCIA GUTIERREZ</t>
  </si>
  <si>
    <t>MARIA DE JESUS RESENDIZ MEDINA</t>
  </si>
  <si>
    <t>IVON PEREZ BECERRA</t>
  </si>
  <si>
    <t>CINTHIA PEREZ BECERRA</t>
  </si>
  <si>
    <t>RAFAEL BECERRA BECERRA</t>
  </si>
  <si>
    <t>SALVADOR LEON DIAZ</t>
  </si>
  <si>
    <t>MIGUEL ANGEL GONZALEZ RAMIREZ</t>
  </si>
  <si>
    <t>LEONARDO ISMAEL MARTINEZ BASALDUA</t>
  </si>
  <si>
    <t>ESPERANZA OLVERA MORENO</t>
  </si>
  <si>
    <t>ANGEL JOSAFAT REYES LIRA</t>
  </si>
  <si>
    <t>MATIAS OLVERA DIAZ</t>
  </si>
  <si>
    <t>OMAR ALEJANDRO DIAZ ROMERO</t>
  </si>
  <si>
    <t>MARTHA MARTINEZ LUNA</t>
  </si>
  <si>
    <t>CRISTIAN JESUS ARTEAGA MARTINEZ</t>
  </si>
  <si>
    <t>ESTHER RESENDIZ ESCOBEDO</t>
  </si>
  <si>
    <t>MA. CRUZ AYALA CORONA</t>
  </si>
  <si>
    <t>ALMA DELIA IBARRA PAULIN</t>
  </si>
  <si>
    <t>CONSUELO BARCENAS LOPEZ</t>
  </si>
  <si>
    <t>PABLO ALEXIS LUNA BASALDUA</t>
  </si>
  <si>
    <t>MARGARITA ISAMAR RESENDIZ BASALDUA</t>
  </si>
  <si>
    <t>MARINA GOMEZ GONZALEZ</t>
  </si>
  <si>
    <t>ANTONIO TIRADO JIMENEZ</t>
  </si>
  <si>
    <t>ANGEL GABRIEL RAMIREZ LEON</t>
  </si>
  <si>
    <t>ANA LAURA LEON CHAVEZ</t>
  </si>
  <si>
    <t>ROMINA TREJO HERNANDEZ</t>
  </si>
  <si>
    <t>ISABEL GONZALEZ GUTIERREZ</t>
  </si>
  <si>
    <t>JESUS HERNANDEZ MATA</t>
  </si>
  <si>
    <t>JOSE ALAN PAREDES FLORES</t>
  </si>
  <si>
    <t>JARED GABRIEL MEDINA CARDONA</t>
  </si>
  <si>
    <t>RAMON RENDON MEDINA</t>
  </si>
  <si>
    <t>FERNANDA YAMILET DELGADO ROMERO</t>
  </si>
  <si>
    <t>LEONCIO MARTINEZ COLIN</t>
  </si>
  <si>
    <t>MARIA GONZALEZ NOLAZCO</t>
  </si>
  <si>
    <t>AXEL RUBEN MARTINEZ MORALES</t>
  </si>
  <si>
    <t>MARIA GUADALUPE HERNANDEZ OLVERA</t>
  </si>
  <si>
    <t>FRANCISCO JAVIER JURADO SALINAS</t>
  </si>
  <si>
    <t>MARTIN ESCOBEDO SANCHEZ</t>
  </si>
  <si>
    <t>EVELYN GUADALUPE HERNANDEZ RESENDIZ</t>
  </si>
  <si>
    <t>JOSHUA EMMANUEL SERVIN LANDEROS</t>
  </si>
  <si>
    <t>ALEJANDRA MAQUEDA SALINAS</t>
  </si>
  <si>
    <t>MAXIMILIANO RAMIREZ ALVAREZ</t>
  </si>
  <si>
    <t>MARIA DEL PUEBLITO LOPEZ SANCHEZ</t>
  </si>
  <si>
    <t>ADRIANA MATA RANGEL</t>
  </si>
  <si>
    <t>JOSE ANTONIO RANGEL IBARRA</t>
  </si>
  <si>
    <t>EDGAR DAMIAN VARGAS CRUZ</t>
  </si>
  <si>
    <t>CELIA RESENDIZ ALMARAZ</t>
  </si>
  <si>
    <t>TADEO RENDON MARTINEZ</t>
  </si>
  <si>
    <t>MARIA DEL MAR MARTINEZ SERRANO</t>
  </si>
  <si>
    <t>MARIA TERESA FLORES HERNANDEZ</t>
  </si>
  <si>
    <t>SHAELLY ARREAGA HERNANDEZ</t>
  </si>
  <si>
    <t>GABRIELA CASIANO LOPEZ</t>
  </si>
  <si>
    <t>OSCAR HERNAN VEGA VELAZQUEZ</t>
  </si>
  <si>
    <t>ANGELA BAUTISTA PEREZ</t>
  </si>
  <si>
    <t>JOSE MANUEL GUTIERREZ GUTIERREZ</t>
  </si>
  <si>
    <t>CARLOS DANIEL VILLA BIELMA</t>
  </si>
  <si>
    <t>ALEXA  JANET SANCHEZ BIELMA</t>
  </si>
  <si>
    <t>CARLOS  SEBASTIAN SANCHEZ BIELMA</t>
  </si>
  <si>
    <t>ERIKA SEGUNDO SANCHEZ</t>
  </si>
  <si>
    <t>ELIAZAR MENDOZA NIEVES</t>
  </si>
  <si>
    <t>HUGO VILLEGAS ONTIVEROS</t>
  </si>
  <si>
    <t>KELLY IVETTE CAMACHO OLVERA</t>
  </si>
  <si>
    <t>GUILLERMO REYES LOPEZ</t>
  </si>
  <si>
    <t>RUFINO GONZALEZ LUNA</t>
  </si>
  <si>
    <t>MARIA ELENA FIDENCIA LOPEZ CORONEL</t>
  </si>
  <si>
    <t>JOSE LUIS RODRIGUEZ HERRERA</t>
  </si>
  <si>
    <t>REGINA RENDON MEDINA</t>
  </si>
  <si>
    <t>JOSE LORENZO MARTINEZ GUERRERO</t>
  </si>
  <si>
    <t>FATIMA VALERIA ROMERO PEREZ</t>
  </si>
  <si>
    <t>BRENDA GONZALEZ VELAZQUEZ</t>
  </si>
  <si>
    <t>ARANZAZU PACHECO CALZONZI</t>
  </si>
  <si>
    <t>LUIS EDUARDO PORRAS ALMARAZ</t>
  </si>
  <si>
    <t>ADELA RODRIGUEZ MONTOYA</t>
  </si>
  <si>
    <t>CELESTE  GUADALUPE RANGEL ROJAS</t>
  </si>
  <si>
    <t>ANDREA GONZALEZ HERRERA</t>
  </si>
  <si>
    <t>CESAR HERNANDEZ HERNANDEZ</t>
  </si>
  <si>
    <t>PEDRO CRUZ GONZALEZ</t>
  </si>
  <si>
    <t>LIAM MATIAS ARREDONDO SANCHEZ</t>
  </si>
  <si>
    <t>FRANCISCO TINAJERO RESENDIZ</t>
  </si>
  <si>
    <t>MA. ESPERANZA RODRIGUEZ RODRIGUEZ</t>
  </si>
  <si>
    <t>TANNIA MAGALY HERNANDEZ HERNANDEZ</t>
  </si>
  <si>
    <t>GENESIS ANEL HERNANDEZ HERNANDEZ</t>
  </si>
  <si>
    <t>OLIVIA MARTINEZ ELIAS</t>
  </si>
  <si>
    <t>CARLOS ALBERTO BELTRAN ALVAREZ</t>
  </si>
  <si>
    <t>THIAGO OLVERA RUIZ</t>
  </si>
  <si>
    <t>MARGARITA CHAVEZ LUCAS</t>
  </si>
  <si>
    <t>EDUARDO GONZALEZ HERNANDEZ</t>
  </si>
  <si>
    <t>ERIK GERARDO RUIZ GUTIERREZ</t>
  </si>
  <si>
    <t>ANA MARIA SANCHEZ PEREZ</t>
  </si>
  <si>
    <t>HANNIA RODRIGUEZ OLVERA</t>
  </si>
  <si>
    <t>JOSE MIGUEL MEDINA CONTRERAS</t>
  </si>
  <si>
    <t>JUAN GARCIA LUNA</t>
  </si>
  <si>
    <t>ALEXANDER TADEO MARTINEZ CASTRO</t>
  </si>
  <si>
    <t>MARIA  CECILIA BALDERAS SALINAS</t>
  </si>
  <si>
    <t>GRACIELA HUERTA MOLINA</t>
  </si>
  <si>
    <t>LESLY  ESCARLET ALMARAZ TREJO</t>
  </si>
  <si>
    <t>MARIA FERNANDA RESENDIZ PACHECO</t>
  </si>
  <si>
    <t>CONSUELO NUÑEZ VALENCIA</t>
  </si>
  <si>
    <t>AITANA MONSERRATH BAUTISTA HERNANDEZ</t>
  </si>
  <si>
    <t>VICTOR HUGO SALINAS LOPEZ</t>
  </si>
  <si>
    <t>HERIBERTO MORENO SANCHEZ</t>
  </si>
  <si>
    <t>DANA TRUJILLO NIEVES</t>
  </si>
  <si>
    <t>MIRANDA GERALDINE MARTINEZ CAMPOS</t>
  </si>
  <si>
    <t>CRISTIAN DANIEL MIRANDA VELAZQUEZ</t>
  </si>
  <si>
    <t>KAROL JESUS BARCENAS LOPEZ</t>
  </si>
  <si>
    <t>BRAYAN BALDERAS ROBLES</t>
  </si>
  <si>
    <t>KARLA MAQUENSI JUAREZ GUERRERO</t>
  </si>
  <si>
    <t>JOSE LEDEZMA PACHECO</t>
  </si>
  <si>
    <t>MOISES SAID ELIAS GOMEZ</t>
  </si>
  <si>
    <t>OSVALDO HERNANDEZ HURTADO</t>
  </si>
  <si>
    <t>LUISA  ELIZABETH LUNA MARTIÑON</t>
  </si>
  <si>
    <t>YOLANDA SANCHEZ ZAMORA</t>
  </si>
  <si>
    <t>ALEJANDRO HURTADO PACHECO</t>
  </si>
  <si>
    <t>RICARDO GARCIA TORRIJOS</t>
  </si>
  <si>
    <t>PILAR CAMACHO SOSA</t>
  </si>
  <si>
    <t>VANESSA CASTELANO HERNANDEZ</t>
  </si>
  <si>
    <t>JOSE ALEJANDRO LUJANO BARCENAS</t>
  </si>
  <si>
    <t>DILAN RENE LUJANO CRUZ</t>
  </si>
  <si>
    <t>JOSUE HERNANDEZ TREJO</t>
  </si>
  <si>
    <t>RAUL CORONEL GALVAN</t>
  </si>
  <si>
    <t>LETICIA HURTADO VALENCIA</t>
  </si>
  <si>
    <t>APOLINAR RODRIGUEZ VELAZQUEZ</t>
  </si>
  <si>
    <t>TANIA ITZEL OLVERA ROBLES</t>
  </si>
  <si>
    <t>ANGELICA MOLINA SALINAS</t>
  </si>
  <si>
    <t>YULIANA BERENICE AGUILAR PACHECO</t>
  </si>
  <si>
    <t>SAMANTHA SALINAS CERVANTES</t>
  </si>
  <si>
    <t>JOSE ADRIAN MARTINEZ RAMIREZ</t>
  </si>
  <si>
    <t>NATALIA PEREZ CABRERA</t>
  </si>
  <si>
    <t>SANTIAGO RONQUILLO NIETO</t>
  </si>
  <si>
    <t>ZOE GARCIA CHICO</t>
  </si>
  <si>
    <t>ANGELINA CASTAÑON MARTINEZ</t>
  </si>
  <si>
    <t>ADELINA ELIAS BARCENAS</t>
  </si>
  <si>
    <t>SONIA PATRICIA ABREGO MAZADIEGO</t>
  </si>
  <si>
    <t>ERIKA  MICHELLE URIBE GONZALEZ</t>
  </si>
  <si>
    <t>ANA LIA ALMARAZ HERRERA</t>
  </si>
  <si>
    <t>ANA JASMIN MARTINEZ CONTRERAS</t>
  </si>
  <si>
    <t>EUGENIO OLVERA SANCHEZ</t>
  </si>
  <si>
    <t>CRISTIAN ENRIQUE RODRIGUEZ GOMEZ</t>
  </si>
  <si>
    <t>MOISES HERNANDEZ RIVERA</t>
  </si>
  <si>
    <t>SARA EDITH RANGEL PACHECO</t>
  </si>
  <si>
    <t>MAITE SOFIA RANGEL PACHECO</t>
  </si>
  <si>
    <t>MARIA EUGENIA RUIZ MORALES</t>
  </si>
  <si>
    <t>MICHELLE RESENDIZ GARCIA</t>
  </si>
  <si>
    <t>ROBERTO MARTINEZ HERNANDEZ</t>
  </si>
  <si>
    <t>JOSE ROBERTO REYES SANROMAN</t>
  </si>
  <si>
    <t>JUANA CATALINA CALZONZI JIMENEZ</t>
  </si>
  <si>
    <t>JUANA GUADALUPE RANGEL CHICO</t>
  </si>
  <si>
    <t>ESDRAS SANCHEZ RAMIREZ</t>
  </si>
  <si>
    <t>DANIELA SOSA HERNANDEZ</t>
  </si>
  <si>
    <t>EDGAR SAUCEDO CAMACHO</t>
  </si>
  <si>
    <t>KARLA JANETTE TIBURCIO LARA</t>
  </si>
  <si>
    <t>MARIA DE LA LUZ REYES PACHECO</t>
  </si>
  <si>
    <t>AXEL ISRAEL RAMIREZ REYES</t>
  </si>
  <si>
    <t>HAZIEL ANTONIO RAMIREZ REYES</t>
  </si>
  <si>
    <t>ISAAC GUEVARA GONZALEZ</t>
  </si>
  <si>
    <t>IRMA CECILIA MARTINEZ PRADO</t>
  </si>
  <si>
    <t>ZAIRA XIMENA MORALES MARTINEZ</t>
  </si>
  <si>
    <t>ANGEL GABRIEL MORALES MARTINEZ</t>
  </si>
  <si>
    <t>EUGENIO VEGA CASTAÑON</t>
  </si>
  <si>
    <t>FRANCISCO ARTEAGA RODRIGUEZ</t>
  </si>
  <si>
    <t>COSSIO ABRAHAM VILLALOBOS GONZALEZ</t>
  </si>
  <si>
    <t>RAUL GONZALEZ GONZALEZ</t>
  </si>
  <si>
    <t>ENEDELIA ZEFERINO SANCHEZ</t>
  </si>
  <si>
    <t>GRISELDA HERNANDEZ CASTAÑON</t>
  </si>
  <si>
    <t>ADRIANA LIRA VARGAS</t>
  </si>
  <si>
    <t>ADRIEN  FERNANDO TAPIA GONZALEZ</t>
  </si>
  <si>
    <t>ELIZABETH MIRANDA RIOS</t>
  </si>
  <si>
    <t>DEYSI SANCHEZ RODRIGUEZ</t>
  </si>
  <si>
    <t>MIGUEL RESENDIZ HERRERA</t>
  </si>
  <si>
    <t>MARIA EUJENIA CORREA MARCOS</t>
  </si>
  <si>
    <t>BENITO ARREDONDO GRANADOS</t>
  </si>
  <si>
    <t>ABIGAIL RESENDIZ DIAZ</t>
  </si>
  <si>
    <t>JOSE GUADALUPE MORENO NAVA</t>
  </si>
  <si>
    <t>JESUS MATEO CORONA GONZALEZ</t>
  </si>
  <si>
    <t>YULISA GUADALUPE CORONA GONZALEZ</t>
  </si>
  <si>
    <t>AMERICA GOMEZ RANGEL</t>
  </si>
  <si>
    <t>FELIPE OLGUIN HERNANDEZ</t>
  </si>
  <si>
    <t>GABRIELA LUGO CABRERA</t>
  </si>
  <si>
    <t>KARIME ORTIZ GUERRERO</t>
  </si>
  <si>
    <t>MARIA ALICIA OLVERA PAULIN</t>
  </si>
  <si>
    <t>ALICE ROMINA RICO MATA</t>
  </si>
  <si>
    <t>MELANI RESENDIZ URIBE</t>
  </si>
  <si>
    <t>DANA SOFIA SANCHEZ VALENCIA</t>
  </si>
  <si>
    <t>MANUELA TAVAREZ GONZALEZ</t>
  </si>
  <si>
    <t>SANDRA GONZALEZ VEGA</t>
  </si>
  <si>
    <t>JUAN CARLOS VALDEZ TOVAR</t>
  </si>
  <si>
    <t>MARIA GUADALUPE PEREZ GARCIA</t>
  </si>
  <si>
    <t>MARIA LEONIDES TREJO DE LEON</t>
  </si>
  <si>
    <t>DANIA EMILI HERNANDEZ TREJO</t>
  </si>
  <si>
    <t>EDUARDO CASTAÑON SEGUNDO</t>
  </si>
  <si>
    <t>MARIA MARINA BARRERA GONZALEZ</t>
  </si>
  <si>
    <t>ALAN GABRIEL SANTOS REYES</t>
  </si>
  <si>
    <t>ANDREA SALINAS ROBLES</t>
  </si>
  <si>
    <t>LUZ DEL CARMEN JIMENEZ HERNANDEZ</t>
  </si>
  <si>
    <t>MARIA GUADALUPE OLIVIA NORBERTO NIETO</t>
  </si>
  <si>
    <t>ARMANDO DE JESUS HERRERA</t>
  </si>
  <si>
    <t>NAHOMI DARIANA NAVA GARCIA</t>
  </si>
  <si>
    <t>DAMIAN JONATHAN CAMACHO CALTZONZI</t>
  </si>
  <si>
    <t>ESMERALDA VILLASEÑOR CASTAÑON</t>
  </si>
  <si>
    <t>NANCY IBARRA NIEVES</t>
  </si>
  <si>
    <t>REGINA RICO CALTZONTZI</t>
  </si>
  <si>
    <t>ESTEBAN BAUTISTA RAMIREZ</t>
  </si>
  <si>
    <t>MARIA DEL PUEBLITO IBARRA MORENO</t>
  </si>
  <si>
    <t>MARCO ANTONIO GRANADOS GONZALEZ</t>
  </si>
  <si>
    <t>ARTURO GONZALEZ REYES</t>
  </si>
  <si>
    <t>RAMIRO RICO GRANADOS</t>
  </si>
  <si>
    <t>DULCE MARIA PACHECO MEDINA</t>
  </si>
  <si>
    <t>EMILIO NIEVES VILLEGAS</t>
  </si>
  <si>
    <t>PAOLA MARIANA HERNANDEZ HERNANDEZ</t>
  </si>
  <si>
    <t>REGINA  ALEXANDRA RAMOS MOLINA</t>
  </si>
  <si>
    <t>ROSARIO RODRIGUEZ BARCENAS</t>
  </si>
  <si>
    <t>MARIA GUADALUPE ROJO BORJA</t>
  </si>
  <si>
    <t>AMADA ESPARZA LEON</t>
  </si>
  <si>
    <t>LEONEL ISIDRO JUAREZ IBARRA</t>
  </si>
  <si>
    <t>AXEL SANTIAGO ESQUEDA IBARRA</t>
  </si>
  <si>
    <t>VANESSA HERNANDEZ GUDIÑO</t>
  </si>
  <si>
    <t>ALEJANDRO JIMENEZ HIDALGO</t>
  </si>
  <si>
    <t>EDUARDO IBARRA HILARIO</t>
  </si>
  <si>
    <t>MA DEL ROCIO IBARRA CALTZONCIT</t>
  </si>
  <si>
    <t>ANGELA MARTINEZ SANTIAGO</t>
  </si>
  <si>
    <t>KEVIN ALEXIS MORENO MORENO</t>
  </si>
  <si>
    <t>MARIA ANGELICA RAMIREZ SANCHEZ</t>
  </si>
  <si>
    <t>ANTONIO ESCOBEDO AVENDAÑO</t>
  </si>
  <si>
    <t>CINTIA CITLALI ELIAS VILLEGAS</t>
  </si>
  <si>
    <t>LUIS DARIO HERNANDEZ CASTILLO</t>
  </si>
  <si>
    <t>YULIANA GUADALUPE NIETO HERNANDEZ</t>
  </si>
  <si>
    <t>KEVIN DAVID MORALES RODRIGUEZ</t>
  </si>
  <si>
    <t>MARIBEL LUNA BAUTISTA</t>
  </si>
  <si>
    <t>MARIA INES ANTONIA DELGADO GUTIERREZ</t>
  </si>
  <si>
    <t>JUANA OLVERA LOPEZ</t>
  </si>
  <si>
    <t>ANGEL GARCIA LOPEZ</t>
  </si>
  <si>
    <t>MARIA DE LOS ANGELES ALVAREZ HURTADO</t>
  </si>
  <si>
    <t>ERIK ABDIEL HERNANDEZ CRUZ</t>
  </si>
  <si>
    <t>LUIS ALEJANDRO GARCIA ONTIVEROS</t>
  </si>
  <si>
    <t>JOSE JOEL PACHECO LUGO</t>
  </si>
  <si>
    <t>KAROL MICHELL RODRIGUEZ MUÑOZ</t>
  </si>
  <si>
    <t>IKER TADEO CRUZ MEDINA</t>
  </si>
  <si>
    <t>URIEL ZUÑIGA IBARRA</t>
  </si>
  <si>
    <t>ELIAN NICOLAS REYES</t>
  </si>
  <si>
    <t>JOVANA DE JESUS RUIZ</t>
  </si>
  <si>
    <t>J. VENTURA TORIBIO VILLEGAS</t>
  </si>
  <si>
    <t>MARIA NAHOMI RANGEL MORENO</t>
  </si>
  <si>
    <t>DELIA RENDON LEON</t>
  </si>
  <si>
    <t>JOSE JAVIER TRUJANO ALCANTAR</t>
  </si>
  <si>
    <t>LIZETH CASTELANO MENDOZA</t>
  </si>
  <si>
    <t>LIA  JOHANA CABRERA OLVERA</t>
  </si>
  <si>
    <t>ENEDINA MORALES MARTINEZ</t>
  </si>
  <si>
    <t>KATERIN ABRIL HERNANDEZ GUTIERREZ</t>
  </si>
  <si>
    <t>JUAN DIEGO OVIEDO GARCIA</t>
  </si>
  <si>
    <t>MACEDONIO MORENO IBARRA</t>
  </si>
  <si>
    <t>IAN GABRIEL HERNANDEZ RESENDIZ</t>
  </si>
  <si>
    <t>VICTOR GUERRERO GONZALEZ</t>
  </si>
  <si>
    <t>MA. VICTORIA PAULIN GONZALEZ</t>
  </si>
  <si>
    <t>GUADALUPE JESUS MARTINEZ MOSQUEDA</t>
  </si>
  <si>
    <t>SERGIO GONZALEZ VELAZQUEZ</t>
  </si>
  <si>
    <t>ALAN URIEL GONZALEZ OLGUIN</t>
  </si>
  <si>
    <t>J. TRINIDAD  PAULINO PEREZ RAMIREZ</t>
  </si>
  <si>
    <t>JOSE PINEDA LEON</t>
  </si>
  <si>
    <t>GABRIELA GRANADOS MONTES</t>
  </si>
  <si>
    <t>ROGELIO VELAZQUEZ VANEGAS</t>
  </si>
  <si>
    <t>XOCHIL HERNANDEZ VARGAS</t>
  </si>
  <si>
    <t>CECILIA TORIBIO PACHECO</t>
  </si>
  <si>
    <t>ULISES LOZADA IBARRA</t>
  </si>
  <si>
    <t>SERGIO REYES AGUILAR</t>
  </si>
  <si>
    <t>RAMIRO RIVERA LOPEZ</t>
  </si>
  <si>
    <t>SUSANA GARCIA BELTRAN</t>
  </si>
  <si>
    <t>BONIFACIO LOPEZ MARTINEZ</t>
  </si>
  <si>
    <t>CLAUDIO BECERRA GONZALEZ</t>
  </si>
  <si>
    <t>ARTURO BARCENAS PACHECO</t>
  </si>
  <si>
    <t>GLADI ANEL BARRERA MARTINEZ</t>
  </si>
  <si>
    <t>SERGIO CHAVERO CABELLO</t>
  </si>
  <si>
    <t>JOSE FERNANDO CHAVERO QUINTERO</t>
  </si>
  <si>
    <t>PEDRO FERRER ZAMUDIO</t>
  </si>
  <si>
    <t>ABIGAIL ZAMUDIO RANGEL</t>
  </si>
  <si>
    <t>OBED HERNAN PEREZ RESENDIZ</t>
  </si>
  <si>
    <t>JOSE  OMAR ACOSTA MORENO</t>
  </si>
  <si>
    <t>J. CRUZ CONTRERAS FERRUZCA</t>
  </si>
  <si>
    <t>MARCO EMILIANO SERVIN RESENDIZ</t>
  </si>
  <si>
    <t>GENESIS GUADALUPE SERVIN RESENDIZ</t>
  </si>
  <si>
    <t>MARIA DE LOS ANGELES LUNA QUINTERO</t>
  </si>
  <si>
    <t>EMILIO HERNANDEZ CHAVEZ</t>
  </si>
  <si>
    <t>LILIANA GUTIERREZ GUTIERREZ</t>
  </si>
  <si>
    <t>KEVIN YEHSOHUA CAMACHO MARTINEZ</t>
  </si>
  <si>
    <t>DILAN AARON GUERRERO ONTIVEROS</t>
  </si>
  <si>
    <t>OLGA LIDIA BARCENAS GALVAN</t>
  </si>
  <si>
    <t>LUIS FELIPE ROBLES RUIZ</t>
  </si>
  <si>
    <t>ETICA EMMAUEL AGUILLON RUIZ</t>
  </si>
  <si>
    <t>DAVID ELISEO PEREZ TORRES</t>
  </si>
  <si>
    <t>AXEL JESUS PEREZ CASTELANO</t>
  </si>
  <si>
    <t>ERIKA ERREGUIN ERREGUIN</t>
  </si>
  <si>
    <t>JAZMIN GRANADOS JAIME</t>
  </si>
  <si>
    <t>CARMELA CAMPOS RAMIREZ</t>
  </si>
  <si>
    <t>MARCO ANTONIO RIVERA IBARRA</t>
  </si>
  <si>
    <t>ANTONIO URIBE LOYOLA</t>
  </si>
  <si>
    <t>THANIA PEREZ HERNANDEZ</t>
  </si>
  <si>
    <t>MARCIANO HERNANDEZ HERNANDEZ</t>
  </si>
  <si>
    <t>MARIA JOSE CARDONA SEGURA</t>
  </si>
  <si>
    <t>ADAN GUEVARA ARREOLA</t>
  </si>
  <si>
    <t>BRAYAN  NICOLAS GONZALEZ ORTELANO</t>
  </si>
  <si>
    <t>CRISTIAN HERNANDEZ VARGAS</t>
  </si>
  <si>
    <t>PABLO AGUILAR GARCIA</t>
  </si>
  <si>
    <t>SANTIAGO ISSAC SALINAS RENDON</t>
  </si>
  <si>
    <t>ANGEL TADEO GALVAN HERNANDEZ</t>
  </si>
  <si>
    <t>IKER NIEVES CORTEZ</t>
  </si>
  <si>
    <t>BRANDON ARAMIS LOPEZ PAULIN</t>
  </si>
  <si>
    <t>JONATHAN ROQUE RAMIREZ</t>
  </si>
  <si>
    <t>SANTIAGO DANIEL AVILA HERNANDEZ</t>
  </si>
  <si>
    <t>JUAN GABRIEL OVIEDO HUERTA</t>
  </si>
  <si>
    <t>MELINA ANAHI AGUILAR TAVAREZ</t>
  </si>
  <si>
    <t>PERLA ANDREA RAMOS DEMETRIO</t>
  </si>
  <si>
    <t>IAN ISAAC CASTAÑON BAUTISTA</t>
  </si>
  <si>
    <t>HILDA PACHECO PACHECO</t>
  </si>
  <si>
    <t>MARGARITA GUTIERREZ LEDEZMA</t>
  </si>
  <si>
    <t>SOFIA DIAZ TORIBIO</t>
  </si>
  <si>
    <t>YAEL TADEO GUDIÑO PEREZ</t>
  </si>
  <si>
    <t>LAURA VERONICA ROCHA ARTEAGA</t>
  </si>
  <si>
    <t>DORIAN EMMANUEL MARTINEZ ARREDONDO</t>
  </si>
  <si>
    <t>MARIA GUADALUPE GUDIÑO RESENDIZ</t>
  </si>
  <si>
    <t>MIGUEL ANGEL HERNANDEZ JUAREZ</t>
  </si>
  <si>
    <t>SOFIA PACHECO CAMACHO</t>
  </si>
  <si>
    <t>MARIA DOLORES RAMIREZ DEL AGUA</t>
  </si>
  <si>
    <t>JOSE  JONATHAN CONTRERAS MARTINEZ</t>
  </si>
  <si>
    <t>BERENICE RIVERA RANGEL</t>
  </si>
  <si>
    <t>LUZ AMAIRANI RAMIREZ LUNA</t>
  </si>
  <si>
    <t>MARIA DELFINA MAURA RESENDIZ LOPEZ</t>
  </si>
  <si>
    <t>ANA GABRIELA HERNANDEZ RUIZ</t>
  </si>
  <si>
    <t>MA. DEL CARMEN LOPEZ LIRA</t>
  </si>
  <si>
    <t>FERNANDO GARCIA ROJAS</t>
  </si>
  <si>
    <t>ALIS ZAMANTHA JARAMILLO HERNANDEZ</t>
  </si>
  <si>
    <t>ANGELICA SALINAS GOMEZ</t>
  </si>
  <si>
    <t>XIMENA RODRIGUEZ CAMPOS</t>
  </si>
  <si>
    <t>YANELLI ARTEAGA RANGEL</t>
  </si>
  <si>
    <t>MA.  JESUS ROQUE MARTINEZ</t>
  </si>
  <si>
    <t>FATIMA PALACIOS NUÑEZ</t>
  </si>
  <si>
    <t>SUSANA CAMACHO LIRA</t>
  </si>
  <si>
    <t>CIRILO CAMACHO MORALES</t>
  </si>
  <si>
    <t>MONSERRATH RODRIGUEZ SALINAS</t>
  </si>
  <si>
    <t>ANGEL  DIDIER SALINAS BARRON</t>
  </si>
  <si>
    <t>MARIA DEL CARMEN BARRON HERNANDEZ</t>
  </si>
  <si>
    <t>DIANA KARINA DURAN HERNADEZ</t>
  </si>
  <si>
    <t>MIGUEL GERARDO AGUILLON VALENCIA</t>
  </si>
  <si>
    <t>JORGE LUIS RODRIGUEZ RANGEL</t>
  </si>
  <si>
    <t>JOSE FELIPE ROMUALDO GUTIERREZ AGUILAR</t>
  </si>
  <si>
    <t>JESUS EMANUEL BLANCAS ROSAS</t>
  </si>
  <si>
    <t>MARCO ANTONIO RAMIREZ MEJORADA</t>
  </si>
  <si>
    <t>ANGEL HERNANDEZ GONZALEZ</t>
  </si>
  <si>
    <t>ALEXA FLORES SAN ROMAN</t>
  </si>
  <si>
    <t>ERICK SANTIAGO GRANADOS GUALITO</t>
  </si>
  <si>
    <t>LUCIANO BASALDUA MARTINEZ</t>
  </si>
  <si>
    <t>GUILLERMO RANGEL HERNANDEZ</t>
  </si>
  <si>
    <t>ALEJANDRO SALINAS OLGUIN</t>
  </si>
  <si>
    <t>MARIA ISABEL ROMERO HERNANDEZ</t>
  </si>
  <si>
    <t>CATALINA LOPEZ DE LEON</t>
  </si>
  <si>
    <t>BRIAN CASTRO GUERRERO</t>
  </si>
  <si>
    <t>MARI CRUZ PEREZ LOPEZ</t>
  </si>
  <si>
    <t>MARIA GUADALUPE CRUZ RICO</t>
  </si>
  <si>
    <t>JOAQUIN BAUTISTA HERRERA</t>
  </si>
  <si>
    <t>JOSE ANGEL MOLINA RENDON</t>
  </si>
  <si>
    <t>ERIK RINCON EVANGELISTA</t>
  </si>
  <si>
    <t>JUAN DIEGO BECERRA MOYA</t>
  </si>
  <si>
    <t>VERONICA MARGARITA SAN ROMAN MUNGUIA</t>
  </si>
  <si>
    <t>ORTENCIA ZALAZAR ZAMUDIO</t>
  </si>
  <si>
    <t>MARIA DEL CARMEN ZUÑIGA JUAREZ</t>
  </si>
  <si>
    <t>JOSE LUIS MANUEL HURTADO GONZALEZ</t>
  </si>
  <si>
    <t>MA.  GUADALUPE GUTIERREZ HERNANDEZ</t>
  </si>
  <si>
    <t>LUIS ANGEL GARCIA HERNANDEZ</t>
  </si>
  <si>
    <t>ROSARIO GONZALEZ BARCENAS</t>
  </si>
  <si>
    <t>JESUS GUILLERMO CAMACHO ESTRELLA</t>
  </si>
  <si>
    <t>WENDY  MICHELLE PINEDA LUNA</t>
  </si>
  <si>
    <t>OCTAVIO TADEO GONZALEZ ESTRADA</t>
  </si>
  <si>
    <t>KARLA ITZEL HERNANDEZ HERNANDEZ</t>
  </si>
  <si>
    <t>JOVANI HERNANDEZ HERNANDEZ</t>
  </si>
  <si>
    <t>LUIS ENRIQUE GARCIA GONZALEZ</t>
  </si>
  <si>
    <t>JOSE GUADALUPE SANCHEZ CRUZ</t>
  </si>
  <si>
    <t>ANA JESSICA GUERRERO RODRIGUEZ</t>
  </si>
  <si>
    <t>MARIA DOLORES CRUZ VALENCIA</t>
  </si>
  <si>
    <t>SERGIO CASTRO RIOS</t>
  </si>
  <si>
    <t>ALBERTH CASTRO GONZALEZ</t>
  </si>
  <si>
    <t>ENRIQUE HERNANDEZ JUAREZ</t>
  </si>
  <si>
    <t>CAROL YATZIRI PACHECO ALMARAZ</t>
  </si>
  <si>
    <t>CARMEN MOLINA CABRERA</t>
  </si>
  <si>
    <t>ANGEL ESTEBAN SALINAS CRUZ</t>
  </si>
  <si>
    <t>JOSE MARIA ALMARAZ RODRIGUEZ</t>
  </si>
  <si>
    <t>JUAN DIEGO ROEDRIGUEZ GALVAN</t>
  </si>
  <si>
    <t>CONSULTA MEDICA GENERAL</t>
  </si>
  <si>
    <t xml:space="preserve">MUNICIPIO DEL MARQUES </t>
  </si>
  <si>
    <t>CONSULTA MEDICA DENTAL</t>
  </si>
  <si>
    <t>EXTRACCION</t>
  </si>
  <si>
    <t>CURACION "A"</t>
  </si>
  <si>
    <t>PROFILAXIS</t>
  </si>
  <si>
    <t>CONSULTA GINECOLOGICA CON ULTRASONIDO</t>
  </si>
  <si>
    <t>CONSULTA PEDIATRIA</t>
  </si>
  <si>
    <t>CANCELADO</t>
  </si>
  <si>
    <t>REVISION DE SEGUIMIENTO DE CONSULTA GENERAL</t>
  </si>
  <si>
    <t>CONSULTA TERCERA EDAD</t>
  </si>
  <si>
    <t>CONSULTA GENERAL NOCTURNA Y FIN DE SEMANA</t>
  </si>
  <si>
    <t>REVISION PEDIATRICA (DENTRO DE LOS 10 PRIMEROS DIAS DE LA 1ER. CONSULTA POR EL )</t>
  </si>
  <si>
    <t>CERTIFICADO MEDICO</t>
  </si>
  <si>
    <t>EXTRACCIONES ODONTOPEDIATRICAS</t>
  </si>
  <si>
    <t>REVISION MEDICINA GENERAL TERCERA EDAD</t>
  </si>
  <si>
    <t>APLICACIÓN DE INYECCION "G"</t>
  </si>
  <si>
    <t>CURACION "B"</t>
  </si>
  <si>
    <t>CURACION "C"</t>
  </si>
  <si>
    <t>RAYOS X DENTAL</t>
  </si>
  <si>
    <t>RESINA</t>
  </si>
  <si>
    <t>INTERNAMIENTO "C"</t>
  </si>
  <si>
    <t>INTERNAMIENTO "B"</t>
  </si>
  <si>
    <t>IONOMEROS</t>
  </si>
  <si>
    <t>AMALGAMA</t>
  </si>
  <si>
    <t>INTERNAMIENTO "A"</t>
  </si>
  <si>
    <t>CURACION DENTAL</t>
  </si>
  <si>
    <t>INTERNAMIENTO "F"</t>
  </si>
  <si>
    <t>INTERNAMIENTO "E"</t>
  </si>
  <si>
    <t>REVISION MEDICA DE SEGUIMIENTO DENTAL</t>
  </si>
  <si>
    <t>CONSULTA MEDICA DENTAL TERCERA EDAD</t>
  </si>
  <si>
    <t>REVISION GINECOLOGICA (DENTRO DE LOS 10 PRIMEROS DIAS, DESPUES DE LA PRIMERA)</t>
  </si>
  <si>
    <t>CURACION "D"</t>
  </si>
  <si>
    <t>INTERNAMIENTO "D"</t>
  </si>
  <si>
    <t>LIMPIEZA ODONTOPEDIATRICA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</si>
</sst>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A8" sqref="A8"/>
    </sheetView>
  </sheetViews>
  <sheetFormatPr baseColWidth="10" defaultColWidth="8.66406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3">
        <v>43831</v>
      </c>
      <c r="C8" s="3">
        <v>43921</v>
      </c>
      <c r="D8" t="s">
        <v>39</v>
      </c>
      <c r="E8" t="s">
        <v>70</v>
      </c>
      <c r="F8">
        <v>1</v>
      </c>
      <c r="G8" t="s">
        <v>62</v>
      </c>
      <c r="H8" t="s">
        <v>71</v>
      </c>
      <c r="I8" s="3">
        <v>43929</v>
      </c>
      <c r="J8" s="3">
        <v>43929</v>
      </c>
      <c r="K8" t="s">
        <v>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6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684"/>
  <sheetViews>
    <sheetView tabSelected="1" topLeftCell="A3" workbookViewId="0">
      <selection activeCell="E9" sqref="E9"/>
    </sheetView>
  </sheetViews>
  <sheetFormatPr baseColWidth="10" defaultColWidth="8.66406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73</v>
      </c>
      <c r="F4" s="5" t="s">
        <v>7345</v>
      </c>
      <c r="G4" s="4" t="s">
        <v>7346</v>
      </c>
    </row>
    <row r="5" spans="1:9" x14ac:dyDescent="0.2">
      <c r="A5">
        <v>1</v>
      </c>
      <c r="B5" t="s">
        <v>66</v>
      </c>
      <c r="F5" s="5" t="s">
        <v>7347</v>
      </c>
      <c r="G5" s="4" t="s">
        <v>7346</v>
      </c>
    </row>
    <row r="6" spans="1:9" x14ac:dyDescent="0.2">
      <c r="A6" s="4">
        <v>1</v>
      </c>
      <c r="B6" t="s">
        <v>66</v>
      </c>
      <c r="F6" s="5" t="s">
        <v>7348</v>
      </c>
      <c r="G6" s="4" t="s">
        <v>7346</v>
      </c>
    </row>
    <row r="7" spans="1:9" x14ac:dyDescent="0.2">
      <c r="A7" s="4">
        <v>1</v>
      </c>
      <c r="B7" t="s">
        <v>66</v>
      </c>
      <c r="F7" s="5" t="s">
        <v>7348</v>
      </c>
      <c r="G7" s="4" t="s">
        <v>7346</v>
      </c>
    </row>
    <row r="8" spans="1:9" x14ac:dyDescent="0.2">
      <c r="A8" s="4">
        <v>1</v>
      </c>
      <c r="B8" t="s">
        <v>68</v>
      </c>
      <c r="F8" s="5" t="s">
        <v>7345</v>
      </c>
      <c r="G8" s="4" t="s">
        <v>7346</v>
      </c>
    </row>
    <row r="9" spans="1:9" x14ac:dyDescent="0.2">
      <c r="A9" s="4">
        <v>1</v>
      </c>
      <c r="B9" t="s">
        <v>69</v>
      </c>
      <c r="F9" s="5" t="s">
        <v>7345</v>
      </c>
      <c r="G9" s="4" t="s">
        <v>7346</v>
      </c>
    </row>
    <row r="10" spans="1:9" x14ac:dyDescent="0.2">
      <c r="A10" s="4">
        <v>1</v>
      </c>
      <c r="B10" t="s">
        <v>74</v>
      </c>
      <c r="F10" s="5" t="s">
        <v>7347</v>
      </c>
      <c r="G10" s="4" t="s">
        <v>7346</v>
      </c>
    </row>
    <row r="11" spans="1:9" x14ac:dyDescent="0.2">
      <c r="A11" s="4">
        <v>1</v>
      </c>
      <c r="B11" t="s">
        <v>64</v>
      </c>
      <c r="F11" s="5" t="s">
        <v>7349</v>
      </c>
      <c r="G11" s="4" t="s">
        <v>7346</v>
      </c>
    </row>
    <row r="12" spans="1:9" x14ac:dyDescent="0.2">
      <c r="A12" s="4">
        <v>1</v>
      </c>
      <c r="B12" t="s">
        <v>64</v>
      </c>
      <c r="F12" s="5" t="s">
        <v>7345</v>
      </c>
      <c r="G12" s="4" t="s">
        <v>7346</v>
      </c>
    </row>
    <row r="13" spans="1:9" x14ac:dyDescent="0.2">
      <c r="A13" s="4">
        <v>1</v>
      </c>
      <c r="B13" t="s">
        <v>75</v>
      </c>
      <c r="F13" s="5" t="s">
        <v>7345</v>
      </c>
      <c r="G13" s="4" t="s">
        <v>7346</v>
      </c>
    </row>
    <row r="14" spans="1:9" x14ac:dyDescent="0.2">
      <c r="A14" s="4">
        <v>1</v>
      </c>
      <c r="B14" t="s">
        <v>65</v>
      </c>
      <c r="F14" s="5" t="s">
        <v>7345</v>
      </c>
      <c r="G14" s="4" t="s">
        <v>7346</v>
      </c>
    </row>
    <row r="15" spans="1:9" x14ac:dyDescent="0.2">
      <c r="A15" s="4">
        <v>1</v>
      </c>
      <c r="B15" t="s">
        <v>63</v>
      </c>
      <c r="F15" s="5" t="s">
        <v>7345</v>
      </c>
      <c r="G15" s="4" t="s">
        <v>7346</v>
      </c>
    </row>
    <row r="16" spans="1:9" x14ac:dyDescent="0.2">
      <c r="A16" s="4">
        <v>1</v>
      </c>
      <c r="B16" t="s">
        <v>76</v>
      </c>
      <c r="F16" s="5" t="s">
        <v>7345</v>
      </c>
      <c r="G16" s="4" t="s">
        <v>7346</v>
      </c>
    </row>
    <row r="17" spans="1:7" x14ac:dyDescent="0.2">
      <c r="A17" s="4">
        <v>1</v>
      </c>
      <c r="B17" t="s">
        <v>67</v>
      </c>
      <c r="F17" s="5" t="s">
        <v>7345</v>
      </c>
      <c r="G17" s="4" t="s">
        <v>7346</v>
      </c>
    </row>
    <row r="18" spans="1:7" x14ac:dyDescent="0.2">
      <c r="A18" s="4">
        <v>1</v>
      </c>
      <c r="B18" t="s">
        <v>77</v>
      </c>
      <c r="F18" s="5" t="s">
        <v>7345</v>
      </c>
      <c r="G18" s="4" t="s">
        <v>7346</v>
      </c>
    </row>
    <row r="19" spans="1:7" x14ac:dyDescent="0.2">
      <c r="A19" s="4">
        <v>1</v>
      </c>
      <c r="B19" t="s">
        <v>78</v>
      </c>
      <c r="F19" s="5" t="s">
        <v>7345</v>
      </c>
      <c r="G19" s="4" t="s">
        <v>7346</v>
      </c>
    </row>
    <row r="20" spans="1:7" x14ac:dyDescent="0.2">
      <c r="A20" s="4">
        <v>1</v>
      </c>
      <c r="B20" t="s">
        <v>79</v>
      </c>
      <c r="F20" s="5" t="s">
        <v>7345</v>
      </c>
      <c r="G20" s="4" t="s">
        <v>7346</v>
      </c>
    </row>
    <row r="21" spans="1:7" x14ac:dyDescent="0.2">
      <c r="A21" s="4">
        <v>1</v>
      </c>
      <c r="B21" t="s">
        <v>80</v>
      </c>
      <c r="F21" s="5" t="s">
        <v>7347</v>
      </c>
      <c r="G21" s="4" t="s">
        <v>7346</v>
      </c>
    </row>
    <row r="22" spans="1:7" x14ac:dyDescent="0.2">
      <c r="A22" s="4">
        <v>1</v>
      </c>
      <c r="B22" t="s">
        <v>81</v>
      </c>
      <c r="F22" s="5" t="s">
        <v>7345</v>
      </c>
      <c r="G22" s="4" t="s">
        <v>7346</v>
      </c>
    </row>
    <row r="23" spans="1:7" x14ac:dyDescent="0.2">
      <c r="A23" s="4">
        <v>1</v>
      </c>
      <c r="B23" t="s">
        <v>81</v>
      </c>
      <c r="F23" s="5" t="s">
        <v>7345</v>
      </c>
      <c r="G23" s="4" t="s">
        <v>7346</v>
      </c>
    </row>
    <row r="24" spans="1:7" x14ac:dyDescent="0.2">
      <c r="A24" s="4">
        <v>1</v>
      </c>
      <c r="B24" t="s">
        <v>82</v>
      </c>
      <c r="F24" s="5" t="s">
        <v>7345</v>
      </c>
      <c r="G24" s="4" t="s">
        <v>7346</v>
      </c>
    </row>
    <row r="25" spans="1:7" x14ac:dyDescent="0.2">
      <c r="A25" s="4">
        <v>1</v>
      </c>
      <c r="B25" t="s">
        <v>82</v>
      </c>
      <c r="F25" s="5" t="s">
        <v>7345</v>
      </c>
      <c r="G25" s="4" t="s">
        <v>7346</v>
      </c>
    </row>
    <row r="26" spans="1:7" x14ac:dyDescent="0.2">
      <c r="A26" s="4">
        <v>1</v>
      </c>
      <c r="B26" t="s">
        <v>83</v>
      </c>
      <c r="F26" s="5" t="s">
        <v>7345</v>
      </c>
      <c r="G26" s="4" t="s">
        <v>7346</v>
      </c>
    </row>
    <row r="27" spans="1:7" x14ac:dyDescent="0.2">
      <c r="A27" s="4">
        <v>1</v>
      </c>
      <c r="B27" t="s">
        <v>84</v>
      </c>
      <c r="F27" s="5" t="s">
        <v>7350</v>
      </c>
      <c r="G27" s="4" t="s">
        <v>7346</v>
      </c>
    </row>
    <row r="28" spans="1:7" x14ac:dyDescent="0.2">
      <c r="A28" s="4">
        <v>1</v>
      </c>
      <c r="B28" t="s">
        <v>84</v>
      </c>
      <c r="F28" s="5" t="s">
        <v>7347</v>
      </c>
      <c r="G28" s="4" t="s">
        <v>7346</v>
      </c>
    </row>
    <row r="29" spans="1:7" x14ac:dyDescent="0.2">
      <c r="A29" s="4">
        <v>1</v>
      </c>
      <c r="B29" t="s">
        <v>85</v>
      </c>
      <c r="F29" s="5" t="s">
        <v>7347</v>
      </c>
      <c r="G29" s="4" t="s">
        <v>7346</v>
      </c>
    </row>
    <row r="30" spans="1:7" x14ac:dyDescent="0.2">
      <c r="A30" s="4">
        <v>1</v>
      </c>
      <c r="B30" t="s">
        <v>85</v>
      </c>
      <c r="F30" s="5" t="s">
        <v>7350</v>
      </c>
      <c r="G30" s="4" t="s">
        <v>7346</v>
      </c>
    </row>
    <row r="31" spans="1:7" x14ac:dyDescent="0.2">
      <c r="A31" s="4">
        <v>1</v>
      </c>
      <c r="B31" t="s">
        <v>79</v>
      </c>
      <c r="F31" s="5" t="s">
        <v>7345</v>
      </c>
      <c r="G31" s="4" t="s">
        <v>7346</v>
      </c>
    </row>
    <row r="32" spans="1:7" x14ac:dyDescent="0.2">
      <c r="A32" s="4">
        <v>1</v>
      </c>
      <c r="B32" t="s">
        <v>86</v>
      </c>
      <c r="F32" s="5" t="s">
        <v>7345</v>
      </c>
      <c r="G32" s="4" t="s">
        <v>7346</v>
      </c>
    </row>
    <row r="33" spans="1:7" x14ac:dyDescent="0.2">
      <c r="A33" s="4">
        <v>1</v>
      </c>
      <c r="B33" t="s">
        <v>87</v>
      </c>
      <c r="F33" s="5" t="s">
        <v>7345</v>
      </c>
      <c r="G33" s="4" t="s">
        <v>7346</v>
      </c>
    </row>
    <row r="34" spans="1:7" x14ac:dyDescent="0.2">
      <c r="A34" s="4">
        <v>1</v>
      </c>
      <c r="B34" t="s">
        <v>88</v>
      </c>
      <c r="F34" s="5" t="s">
        <v>7345</v>
      </c>
      <c r="G34" s="4" t="s">
        <v>7346</v>
      </c>
    </row>
    <row r="35" spans="1:7" x14ac:dyDescent="0.2">
      <c r="A35" s="4">
        <v>1</v>
      </c>
      <c r="B35" t="s">
        <v>89</v>
      </c>
      <c r="F35" s="5" t="s">
        <v>7345</v>
      </c>
      <c r="G35" s="4" t="s">
        <v>7346</v>
      </c>
    </row>
    <row r="36" spans="1:7" x14ac:dyDescent="0.2">
      <c r="A36" s="4">
        <v>1</v>
      </c>
      <c r="B36" t="s">
        <v>90</v>
      </c>
      <c r="F36" s="5" t="s">
        <v>7351</v>
      </c>
      <c r="G36" s="4" t="s">
        <v>7346</v>
      </c>
    </row>
    <row r="37" spans="1:7" x14ac:dyDescent="0.2">
      <c r="A37" s="4">
        <v>1</v>
      </c>
      <c r="B37" t="s">
        <v>91</v>
      </c>
      <c r="F37" s="5" t="s">
        <v>7351</v>
      </c>
      <c r="G37" s="4" t="s">
        <v>7346</v>
      </c>
    </row>
    <row r="38" spans="1:7" x14ac:dyDescent="0.2">
      <c r="A38" s="4">
        <v>1</v>
      </c>
      <c r="B38" t="s">
        <v>92</v>
      </c>
      <c r="F38" s="5" t="s">
        <v>7345</v>
      </c>
      <c r="G38" s="4" t="s">
        <v>7346</v>
      </c>
    </row>
    <row r="39" spans="1:7" x14ac:dyDescent="0.2">
      <c r="A39" s="4">
        <v>1</v>
      </c>
      <c r="B39" t="s">
        <v>93</v>
      </c>
      <c r="F39" s="5" t="s">
        <v>7345</v>
      </c>
      <c r="G39" s="4" t="s">
        <v>7346</v>
      </c>
    </row>
    <row r="40" spans="1:7" x14ac:dyDescent="0.2">
      <c r="A40" s="4">
        <v>1</v>
      </c>
      <c r="B40" t="s">
        <v>94</v>
      </c>
      <c r="F40" s="5" t="s">
        <v>7345</v>
      </c>
      <c r="G40" s="4" t="s">
        <v>7346</v>
      </c>
    </row>
    <row r="41" spans="1:7" x14ac:dyDescent="0.2">
      <c r="A41" s="4">
        <v>1</v>
      </c>
      <c r="B41" t="s">
        <v>95</v>
      </c>
      <c r="F41" s="5" t="s">
        <v>7345</v>
      </c>
      <c r="G41" s="4" t="s">
        <v>7346</v>
      </c>
    </row>
    <row r="42" spans="1:7" x14ac:dyDescent="0.2">
      <c r="A42" s="4">
        <v>1</v>
      </c>
      <c r="B42" t="s">
        <v>96</v>
      </c>
      <c r="F42" s="5" t="s">
        <v>7345</v>
      </c>
      <c r="G42" s="4" t="s">
        <v>7346</v>
      </c>
    </row>
    <row r="43" spans="1:7" x14ac:dyDescent="0.2">
      <c r="A43" s="4">
        <v>1</v>
      </c>
      <c r="B43" t="s">
        <v>97</v>
      </c>
      <c r="F43" s="5" t="s">
        <v>7345</v>
      </c>
      <c r="G43" s="4" t="s">
        <v>7346</v>
      </c>
    </row>
    <row r="44" spans="1:7" x14ac:dyDescent="0.2">
      <c r="A44" s="4">
        <v>1</v>
      </c>
      <c r="B44" t="s">
        <v>98</v>
      </c>
      <c r="F44" s="5" t="s">
        <v>7345</v>
      </c>
      <c r="G44" s="4" t="s">
        <v>7346</v>
      </c>
    </row>
    <row r="45" spans="1:7" x14ac:dyDescent="0.2">
      <c r="A45" s="4">
        <v>1</v>
      </c>
      <c r="B45" t="s">
        <v>89</v>
      </c>
      <c r="F45" s="5" t="s">
        <v>7345</v>
      </c>
      <c r="G45" s="4" t="s">
        <v>7346</v>
      </c>
    </row>
    <row r="46" spans="1:7" x14ac:dyDescent="0.2">
      <c r="A46" s="4">
        <v>1</v>
      </c>
      <c r="B46" t="s">
        <v>99</v>
      </c>
      <c r="F46" s="5" t="s">
        <v>7345</v>
      </c>
      <c r="G46" s="4" t="s">
        <v>7346</v>
      </c>
    </row>
    <row r="47" spans="1:7" x14ac:dyDescent="0.2">
      <c r="A47" s="4">
        <v>1</v>
      </c>
      <c r="B47" t="s">
        <v>99</v>
      </c>
      <c r="F47" s="5" t="s">
        <v>7345</v>
      </c>
      <c r="G47" s="4" t="s">
        <v>7346</v>
      </c>
    </row>
    <row r="48" spans="1:7" x14ac:dyDescent="0.2">
      <c r="A48" s="4">
        <v>1</v>
      </c>
      <c r="B48" t="s">
        <v>100</v>
      </c>
      <c r="F48" s="5" t="s">
        <v>7345</v>
      </c>
      <c r="G48" s="4" t="s">
        <v>7346</v>
      </c>
    </row>
    <row r="49" spans="1:7" x14ac:dyDescent="0.2">
      <c r="A49" s="4">
        <v>1</v>
      </c>
      <c r="B49" t="s">
        <v>101</v>
      </c>
      <c r="F49" s="5" t="s">
        <v>7345</v>
      </c>
      <c r="G49" s="4" t="s">
        <v>7346</v>
      </c>
    </row>
    <row r="50" spans="1:7" x14ac:dyDescent="0.2">
      <c r="A50" s="4">
        <v>1</v>
      </c>
      <c r="B50" t="s">
        <v>102</v>
      </c>
      <c r="F50" s="5" t="s">
        <v>7345</v>
      </c>
      <c r="G50" s="4" t="s">
        <v>7346</v>
      </c>
    </row>
    <row r="51" spans="1:7" x14ac:dyDescent="0.2">
      <c r="A51" s="4">
        <v>1</v>
      </c>
      <c r="B51" t="s">
        <v>103</v>
      </c>
      <c r="F51" s="5" t="s">
        <v>7352</v>
      </c>
      <c r="G51" s="4" t="s">
        <v>7346</v>
      </c>
    </row>
    <row r="52" spans="1:7" x14ac:dyDescent="0.2">
      <c r="A52" s="4">
        <v>1</v>
      </c>
      <c r="B52" t="s">
        <v>104</v>
      </c>
      <c r="F52" s="5" t="s">
        <v>7352</v>
      </c>
      <c r="G52" s="4" t="s">
        <v>7346</v>
      </c>
    </row>
    <row r="53" spans="1:7" x14ac:dyDescent="0.2">
      <c r="A53" s="4">
        <v>1</v>
      </c>
      <c r="B53" t="s">
        <v>105</v>
      </c>
      <c r="F53" s="5" t="s">
        <v>7352</v>
      </c>
      <c r="G53" s="4" t="s">
        <v>7346</v>
      </c>
    </row>
    <row r="54" spans="1:7" x14ac:dyDescent="0.2">
      <c r="A54" s="4">
        <v>1</v>
      </c>
      <c r="B54" t="s">
        <v>106</v>
      </c>
      <c r="F54" s="5" t="s">
        <v>7352</v>
      </c>
      <c r="G54" s="4" t="s">
        <v>7346</v>
      </c>
    </row>
    <row r="55" spans="1:7" x14ac:dyDescent="0.2">
      <c r="A55" s="4">
        <v>1</v>
      </c>
      <c r="B55" t="s">
        <v>107</v>
      </c>
      <c r="F55" s="5" t="s">
        <v>7351</v>
      </c>
      <c r="G55" s="4" t="s">
        <v>7346</v>
      </c>
    </row>
    <row r="56" spans="1:7" x14ac:dyDescent="0.2">
      <c r="A56" s="4">
        <v>1</v>
      </c>
      <c r="B56" t="s">
        <v>108</v>
      </c>
      <c r="F56" s="5" t="s">
        <v>7345</v>
      </c>
      <c r="G56" s="4" t="s">
        <v>7346</v>
      </c>
    </row>
    <row r="57" spans="1:7" x14ac:dyDescent="0.2">
      <c r="A57" s="4">
        <v>1</v>
      </c>
      <c r="B57" t="s">
        <v>109</v>
      </c>
      <c r="F57" s="5" t="s">
        <v>7345</v>
      </c>
      <c r="G57" s="4" t="s">
        <v>7346</v>
      </c>
    </row>
    <row r="58" spans="1:7" x14ac:dyDescent="0.2">
      <c r="A58" s="4">
        <v>1</v>
      </c>
      <c r="B58" t="s">
        <v>110</v>
      </c>
      <c r="F58" s="5" t="s">
        <v>7345</v>
      </c>
      <c r="G58" s="4" t="s">
        <v>7346</v>
      </c>
    </row>
    <row r="59" spans="1:7" x14ac:dyDescent="0.2">
      <c r="A59" s="4">
        <v>1</v>
      </c>
      <c r="B59" t="s">
        <v>111</v>
      </c>
      <c r="F59" s="5" t="s">
        <v>7345</v>
      </c>
      <c r="G59" s="4" t="s">
        <v>7346</v>
      </c>
    </row>
    <row r="60" spans="1:7" x14ac:dyDescent="0.2">
      <c r="A60" s="4">
        <v>1</v>
      </c>
      <c r="B60" t="s">
        <v>112</v>
      </c>
      <c r="F60" s="5" t="s">
        <v>7345</v>
      </c>
      <c r="G60" s="4" t="s">
        <v>7346</v>
      </c>
    </row>
    <row r="61" spans="1:7" x14ac:dyDescent="0.2">
      <c r="A61" s="4">
        <v>1</v>
      </c>
      <c r="B61" t="s">
        <v>107</v>
      </c>
      <c r="F61" s="5" t="s">
        <v>7345</v>
      </c>
      <c r="G61" s="4" t="s">
        <v>7346</v>
      </c>
    </row>
    <row r="62" spans="1:7" x14ac:dyDescent="0.2">
      <c r="A62" s="4">
        <v>1</v>
      </c>
      <c r="B62" t="s">
        <v>113</v>
      </c>
      <c r="F62" s="5" t="s">
        <v>7345</v>
      </c>
      <c r="G62" s="4" t="s">
        <v>7346</v>
      </c>
    </row>
    <row r="63" spans="1:7" x14ac:dyDescent="0.2">
      <c r="A63" s="4">
        <v>1</v>
      </c>
      <c r="B63" t="s">
        <v>114</v>
      </c>
      <c r="F63" s="5" t="s">
        <v>7345</v>
      </c>
      <c r="G63" s="4" t="s">
        <v>7346</v>
      </c>
    </row>
    <row r="64" spans="1:7" x14ac:dyDescent="0.2">
      <c r="A64" s="4">
        <v>1</v>
      </c>
      <c r="B64" t="s">
        <v>115</v>
      </c>
      <c r="F64" s="5" t="s">
        <v>7345</v>
      </c>
      <c r="G64" s="4" t="s">
        <v>7346</v>
      </c>
    </row>
    <row r="65" spans="1:7" x14ac:dyDescent="0.2">
      <c r="A65" s="4">
        <v>1</v>
      </c>
      <c r="B65" t="s">
        <v>116</v>
      </c>
      <c r="F65" s="5" t="s">
        <v>7352</v>
      </c>
      <c r="G65" s="4" t="s">
        <v>7346</v>
      </c>
    </row>
    <row r="66" spans="1:7" x14ac:dyDescent="0.2">
      <c r="A66" s="4">
        <v>1</v>
      </c>
      <c r="B66" t="s">
        <v>117</v>
      </c>
      <c r="F66" s="5" t="s">
        <v>7352</v>
      </c>
      <c r="G66" s="4" t="s">
        <v>7346</v>
      </c>
    </row>
    <row r="67" spans="1:7" x14ac:dyDescent="0.2">
      <c r="A67" s="4">
        <v>1</v>
      </c>
      <c r="B67" t="s">
        <v>118</v>
      </c>
      <c r="F67" s="5" t="s">
        <v>7353</v>
      </c>
      <c r="G67" s="4" t="s">
        <v>7346</v>
      </c>
    </row>
    <row r="68" spans="1:7" x14ac:dyDescent="0.2">
      <c r="A68" s="4">
        <v>1</v>
      </c>
      <c r="B68" t="s">
        <v>118</v>
      </c>
      <c r="F68" s="5" t="s">
        <v>7352</v>
      </c>
      <c r="G68" s="4" t="s">
        <v>7346</v>
      </c>
    </row>
    <row r="69" spans="1:7" x14ac:dyDescent="0.2">
      <c r="A69" s="4">
        <v>1</v>
      </c>
      <c r="B69" t="s">
        <v>119</v>
      </c>
      <c r="F69" s="5" t="s">
        <v>7345</v>
      </c>
      <c r="G69" s="4" t="s">
        <v>7346</v>
      </c>
    </row>
    <row r="70" spans="1:7" x14ac:dyDescent="0.2">
      <c r="A70" s="4">
        <v>1</v>
      </c>
      <c r="B70" t="s">
        <v>120</v>
      </c>
      <c r="F70" s="5" t="s">
        <v>7352</v>
      </c>
      <c r="G70" s="4" t="s">
        <v>7346</v>
      </c>
    </row>
    <row r="71" spans="1:7" x14ac:dyDescent="0.2">
      <c r="A71" s="4">
        <v>1</v>
      </c>
      <c r="B71" t="s">
        <v>121</v>
      </c>
      <c r="F71" s="5" t="s">
        <v>7352</v>
      </c>
      <c r="G71" s="4" t="s">
        <v>7346</v>
      </c>
    </row>
    <row r="72" spans="1:7" x14ac:dyDescent="0.2">
      <c r="A72" s="4">
        <v>1</v>
      </c>
      <c r="B72" t="s">
        <v>122</v>
      </c>
      <c r="F72" s="5" t="s">
        <v>7352</v>
      </c>
      <c r="G72" s="4" t="s">
        <v>7346</v>
      </c>
    </row>
    <row r="73" spans="1:7" x14ac:dyDescent="0.2">
      <c r="A73" s="4">
        <v>1</v>
      </c>
      <c r="B73" t="s">
        <v>123</v>
      </c>
      <c r="F73" s="5" t="s">
        <v>7345</v>
      </c>
      <c r="G73" s="4" t="s">
        <v>7346</v>
      </c>
    </row>
    <row r="74" spans="1:7" x14ac:dyDescent="0.2">
      <c r="A74" s="4">
        <v>1</v>
      </c>
      <c r="B74" t="s">
        <v>124</v>
      </c>
      <c r="F74" s="5" t="s">
        <v>7345</v>
      </c>
      <c r="G74" s="4" t="s">
        <v>7346</v>
      </c>
    </row>
    <row r="75" spans="1:7" x14ac:dyDescent="0.2">
      <c r="A75" s="4">
        <v>1</v>
      </c>
      <c r="B75" t="s">
        <v>125</v>
      </c>
      <c r="F75" s="5" t="s">
        <v>7345</v>
      </c>
      <c r="G75" s="4" t="s">
        <v>7346</v>
      </c>
    </row>
    <row r="76" spans="1:7" x14ac:dyDescent="0.2">
      <c r="A76" s="4">
        <v>1</v>
      </c>
      <c r="B76" t="s">
        <v>126</v>
      </c>
      <c r="F76" s="5" t="s">
        <v>7345</v>
      </c>
      <c r="G76" s="4" t="s">
        <v>7346</v>
      </c>
    </row>
    <row r="77" spans="1:7" x14ac:dyDescent="0.2">
      <c r="A77" s="4">
        <v>1</v>
      </c>
      <c r="B77" t="s">
        <v>127</v>
      </c>
      <c r="F77" s="5" t="s">
        <v>7352</v>
      </c>
      <c r="G77" s="4" t="s">
        <v>7346</v>
      </c>
    </row>
    <row r="78" spans="1:7" x14ac:dyDescent="0.2">
      <c r="A78" s="4">
        <v>1</v>
      </c>
      <c r="B78" t="s">
        <v>128</v>
      </c>
      <c r="F78" s="5" t="s">
        <v>7352</v>
      </c>
      <c r="G78" s="4" t="s">
        <v>7346</v>
      </c>
    </row>
    <row r="79" spans="1:7" x14ac:dyDescent="0.2">
      <c r="A79" s="4">
        <v>1</v>
      </c>
      <c r="B79" t="s">
        <v>129</v>
      </c>
      <c r="F79" s="5" t="s">
        <v>7352</v>
      </c>
      <c r="G79" s="4" t="s">
        <v>7346</v>
      </c>
    </row>
    <row r="80" spans="1:7" x14ac:dyDescent="0.2">
      <c r="A80" s="4">
        <v>1</v>
      </c>
      <c r="B80" t="s">
        <v>130</v>
      </c>
      <c r="F80" s="5" t="s">
        <v>7345</v>
      </c>
      <c r="G80" s="4" t="s">
        <v>7346</v>
      </c>
    </row>
    <row r="81" spans="1:7" x14ac:dyDescent="0.2">
      <c r="A81" s="4">
        <v>1</v>
      </c>
      <c r="B81" t="s">
        <v>131</v>
      </c>
      <c r="F81" s="5" t="s">
        <v>7345</v>
      </c>
      <c r="G81" s="4" t="s">
        <v>7346</v>
      </c>
    </row>
    <row r="82" spans="1:7" x14ac:dyDescent="0.2">
      <c r="A82" s="4">
        <v>1</v>
      </c>
      <c r="B82" t="s">
        <v>132</v>
      </c>
      <c r="F82" s="6" t="s">
        <v>7345</v>
      </c>
      <c r="G82" s="4" t="s">
        <v>7346</v>
      </c>
    </row>
    <row r="83" spans="1:7" x14ac:dyDescent="0.2">
      <c r="A83" s="4">
        <v>1</v>
      </c>
      <c r="B83" t="s">
        <v>133</v>
      </c>
      <c r="F83" s="6" t="s">
        <v>7345</v>
      </c>
      <c r="G83" s="4" t="s">
        <v>7346</v>
      </c>
    </row>
    <row r="84" spans="1:7" x14ac:dyDescent="0.2">
      <c r="A84" s="4">
        <v>1</v>
      </c>
      <c r="B84" t="s">
        <v>134</v>
      </c>
      <c r="F84" s="5" t="s">
        <v>7351</v>
      </c>
      <c r="G84" s="4" t="s">
        <v>7346</v>
      </c>
    </row>
    <row r="85" spans="1:7" x14ac:dyDescent="0.2">
      <c r="A85" s="4">
        <v>1</v>
      </c>
      <c r="B85" t="s">
        <v>135</v>
      </c>
      <c r="F85" s="6" t="s">
        <v>7345</v>
      </c>
      <c r="G85" s="4" t="s">
        <v>7346</v>
      </c>
    </row>
    <row r="86" spans="1:7" x14ac:dyDescent="0.2">
      <c r="A86" s="4">
        <v>1</v>
      </c>
      <c r="B86" t="s">
        <v>136</v>
      </c>
      <c r="F86" s="6" t="s">
        <v>7345</v>
      </c>
      <c r="G86" s="4" t="s">
        <v>7346</v>
      </c>
    </row>
    <row r="87" spans="1:7" x14ac:dyDescent="0.2">
      <c r="A87" s="4">
        <v>1</v>
      </c>
      <c r="B87" t="s">
        <v>137</v>
      </c>
      <c r="F87" s="6" t="s">
        <v>7345</v>
      </c>
      <c r="G87" s="4" t="s">
        <v>7346</v>
      </c>
    </row>
    <row r="88" spans="1:7" x14ac:dyDescent="0.2">
      <c r="A88" s="4">
        <v>1</v>
      </c>
      <c r="B88" t="s">
        <v>138</v>
      </c>
      <c r="F88" s="6" t="s">
        <v>7345</v>
      </c>
      <c r="G88" s="4" t="s">
        <v>7346</v>
      </c>
    </row>
    <row r="89" spans="1:7" x14ac:dyDescent="0.2">
      <c r="A89" s="4">
        <v>1</v>
      </c>
      <c r="B89" t="s">
        <v>139</v>
      </c>
      <c r="F89" s="5" t="s">
        <v>7345</v>
      </c>
      <c r="G89" s="4" t="s">
        <v>7346</v>
      </c>
    </row>
    <row r="90" spans="1:7" x14ac:dyDescent="0.2">
      <c r="A90" s="4">
        <v>1</v>
      </c>
      <c r="B90" t="s">
        <v>140</v>
      </c>
      <c r="F90" s="5" t="s">
        <v>7351</v>
      </c>
      <c r="G90" s="4" t="s">
        <v>7346</v>
      </c>
    </row>
    <row r="91" spans="1:7" x14ac:dyDescent="0.2">
      <c r="A91" s="4">
        <v>1</v>
      </c>
      <c r="B91" t="s">
        <v>141</v>
      </c>
      <c r="F91" s="6" t="s">
        <v>7345</v>
      </c>
      <c r="G91" s="4" t="s">
        <v>7346</v>
      </c>
    </row>
    <row r="92" spans="1:7" x14ac:dyDescent="0.2">
      <c r="A92" s="4">
        <v>1</v>
      </c>
      <c r="B92" t="s">
        <v>142</v>
      </c>
      <c r="F92" s="6" t="s">
        <v>7345</v>
      </c>
      <c r="G92" s="4" t="s">
        <v>7346</v>
      </c>
    </row>
    <row r="93" spans="1:7" x14ac:dyDescent="0.2">
      <c r="A93" s="4">
        <v>1</v>
      </c>
      <c r="B93" t="s">
        <v>143</v>
      </c>
      <c r="F93" s="5" t="s">
        <v>7345</v>
      </c>
      <c r="G93" s="4" t="s">
        <v>7346</v>
      </c>
    </row>
    <row r="94" spans="1:7" x14ac:dyDescent="0.2">
      <c r="A94" s="4">
        <v>1</v>
      </c>
      <c r="B94" t="s">
        <v>144</v>
      </c>
      <c r="F94" s="6" t="s">
        <v>7345</v>
      </c>
      <c r="G94" s="4" t="s">
        <v>7346</v>
      </c>
    </row>
    <row r="95" spans="1:7" x14ac:dyDescent="0.2">
      <c r="A95" s="4">
        <v>1</v>
      </c>
      <c r="B95" t="s">
        <v>145</v>
      </c>
      <c r="F95" s="5" t="s">
        <v>7345</v>
      </c>
      <c r="G95" s="4" t="s">
        <v>7346</v>
      </c>
    </row>
    <row r="96" spans="1:7" x14ac:dyDescent="0.2">
      <c r="A96" s="4">
        <v>1</v>
      </c>
      <c r="B96" t="s">
        <v>95</v>
      </c>
      <c r="F96" s="6" t="s">
        <v>7345</v>
      </c>
      <c r="G96" s="4" t="s">
        <v>7346</v>
      </c>
    </row>
    <row r="97" spans="1:7" x14ac:dyDescent="0.2">
      <c r="A97" s="4">
        <v>1</v>
      </c>
      <c r="B97" t="s">
        <v>146</v>
      </c>
      <c r="F97" s="6" t="s">
        <v>7345</v>
      </c>
      <c r="G97" s="4" t="s">
        <v>7346</v>
      </c>
    </row>
    <row r="98" spans="1:7" x14ac:dyDescent="0.2">
      <c r="A98" s="4">
        <v>1</v>
      </c>
      <c r="B98" t="s">
        <v>147</v>
      </c>
      <c r="F98" s="5" t="s">
        <v>7345</v>
      </c>
      <c r="G98" s="4" t="s">
        <v>7346</v>
      </c>
    </row>
    <row r="99" spans="1:7" x14ac:dyDescent="0.2">
      <c r="A99" s="4">
        <v>1</v>
      </c>
      <c r="B99" t="s">
        <v>148</v>
      </c>
      <c r="F99" s="5" t="s">
        <v>7345</v>
      </c>
      <c r="G99" s="4" t="s">
        <v>7346</v>
      </c>
    </row>
    <row r="100" spans="1:7" x14ac:dyDescent="0.2">
      <c r="A100" s="4">
        <v>1</v>
      </c>
      <c r="B100" t="s">
        <v>149</v>
      </c>
      <c r="F100" s="5" t="s">
        <v>7345</v>
      </c>
      <c r="G100" s="4" t="s">
        <v>7346</v>
      </c>
    </row>
    <row r="101" spans="1:7" x14ac:dyDescent="0.2">
      <c r="A101" s="4">
        <v>1</v>
      </c>
      <c r="B101" t="s">
        <v>150</v>
      </c>
      <c r="F101" s="5" t="s">
        <v>7345</v>
      </c>
      <c r="G101" s="4" t="s">
        <v>7346</v>
      </c>
    </row>
    <row r="102" spans="1:7" x14ac:dyDescent="0.2">
      <c r="A102" s="4">
        <v>1</v>
      </c>
      <c r="B102" t="s">
        <v>151</v>
      </c>
      <c r="F102" s="6" t="s">
        <v>7345</v>
      </c>
      <c r="G102" s="4" t="s">
        <v>7346</v>
      </c>
    </row>
    <row r="103" spans="1:7" x14ac:dyDescent="0.2">
      <c r="A103" s="4">
        <v>1</v>
      </c>
      <c r="B103" t="s">
        <v>152</v>
      </c>
      <c r="F103" s="5" t="s">
        <v>7345</v>
      </c>
      <c r="G103" s="4" t="s">
        <v>7346</v>
      </c>
    </row>
    <row r="104" spans="1:7" x14ac:dyDescent="0.2">
      <c r="A104" s="4">
        <v>1</v>
      </c>
      <c r="B104" t="s">
        <v>153</v>
      </c>
      <c r="F104" s="6" t="s">
        <v>7345</v>
      </c>
      <c r="G104" s="4" t="s">
        <v>7346</v>
      </c>
    </row>
    <row r="105" spans="1:7" x14ac:dyDescent="0.2">
      <c r="A105" s="4">
        <v>1</v>
      </c>
      <c r="B105" t="s">
        <v>154</v>
      </c>
      <c r="F105" s="5" t="s">
        <v>7345</v>
      </c>
      <c r="G105" s="4" t="s">
        <v>7346</v>
      </c>
    </row>
    <row r="106" spans="1:7" x14ac:dyDescent="0.2">
      <c r="A106" s="4">
        <v>1</v>
      </c>
      <c r="B106" t="s">
        <v>155</v>
      </c>
      <c r="F106" s="6" t="s">
        <v>7345</v>
      </c>
      <c r="G106" s="4" t="s">
        <v>7346</v>
      </c>
    </row>
    <row r="107" spans="1:7" x14ac:dyDescent="0.2">
      <c r="A107" s="4">
        <v>1</v>
      </c>
      <c r="B107" t="s">
        <v>156</v>
      </c>
      <c r="F107" s="5" t="s">
        <v>7354</v>
      </c>
      <c r="G107" s="4" t="s">
        <v>7346</v>
      </c>
    </row>
    <row r="108" spans="1:7" x14ac:dyDescent="0.2">
      <c r="A108" s="4">
        <v>1</v>
      </c>
      <c r="B108" t="s">
        <v>157</v>
      </c>
      <c r="F108" s="5" t="s">
        <v>7354</v>
      </c>
      <c r="G108" s="4" t="s">
        <v>7346</v>
      </c>
    </row>
    <row r="109" spans="1:7" x14ac:dyDescent="0.2">
      <c r="A109" s="4">
        <v>1</v>
      </c>
      <c r="B109" t="s">
        <v>158</v>
      </c>
      <c r="F109" s="5" t="s">
        <v>7354</v>
      </c>
      <c r="G109" s="4" t="s">
        <v>7346</v>
      </c>
    </row>
    <row r="110" spans="1:7" x14ac:dyDescent="0.2">
      <c r="A110" s="4">
        <v>1</v>
      </c>
      <c r="B110" t="s">
        <v>159</v>
      </c>
      <c r="F110" s="5" t="s">
        <v>7355</v>
      </c>
      <c r="G110" s="4" t="s">
        <v>7346</v>
      </c>
    </row>
    <row r="111" spans="1:7" x14ac:dyDescent="0.2">
      <c r="A111" s="4">
        <v>1</v>
      </c>
      <c r="B111" t="s">
        <v>160</v>
      </c>
      <c r="F111" s="5" t="s">
        <v>7345</v>
      </c>
      <c r="G111" s="4" t="s">
        <v>7346</v>
      </c>
    </row>
    <row r="112" spans="1:7" x14ac:dyDescent="0.2">
      <c r="A112" s="4">
        <v>1</v>
      </c>
      <c r="B112" t="s">
        <v>161</v>
      </c>
      <c r="F112" s="6" t="s">
        <v>7345</v>
      </c>
      <c r="G112" s="4" t="s">
        <v>7346</v>
      </c>
    </row>
    <row r="113" spans="1:7" x14ac:dyDescent="0.2">
      <c r="A113" s="4">
        <v>1</v>
      </c>
      <c r="B113" t="s">
        <v>162</v>
      </c>
      <c r="F113" s="6" t="s">
        <v>7345</v>
      </c>
      <c r="G113" s="4" t="s">
        <v>7346</v>
      </c>
    </row>
    <row r="114" spans="1:7" x14ac:dyDescent="0.2">
      <c r="A114" s="4">
        <v>1</v>
      </c>
      <c r="B114" t="s">
        <v>163</v>
      </c>
      <c r="F114" s="5" t="s">
        <v>7345</v>
      </c>
      <c r="G114" s="4" t="s">
        <v>7346</v>
      </c>
    </row>
    <row r="115" spans="1:7" x14ac:dyDescent="0.2">
      <c r="A115" s="4">
        <v>1</v>
      </c>
      <c r="B115" t="s">
        <v>164</v>
      </c>
      <c r="F115" s="5" t="s">
        <v>7345</v>
      </c>
      <c r="G115" s="4" t="s">
        <v>7346</v>
      </c>
    </row>
    <row r="116" spans="1:7" x14ac:dyDescent="0.2">
      <c r="A116" s="4">
        <v>1</v>
      </c>
      <c r="B116" t="s">
        <v>165</v>
      </c>
      <c r="F116" s="5" t="s">
        <v>7345</v>
      </c>
      <c r="G116" s="4" t="s">
        <v>7346</v>
      </c>
    </row>
    <row r="117" spans="1:7" x14ac:dyDescent="0.2">
      <c r="A117" s="4">
        <v>1</v>
      </c>
      <c r="B117" t="s">
        <v>166</v>
      </c>
      <c r="F117" s="6" t="s">
        <v>7345</v>
      </c>
      <c r="G117" s="4" t="s">
        <v>7346</v>
      </c>
    </row>
    <row r="118" spans="1:7" x14ac:dyDescent="0.2">
      <c r="A118" s="4">
        <v>1</v>
      </c>
      <c r="B118" t="s">
        <v>167</v>
      </c>
      <c r="F118" s="6" t="s">
        <v>7345</v>
      </c>
      <c r="G118" s="4" t="s">
        <v>7346</v>
      </c>
    </row>
    <row r="119" spans="1:7" x14ac:dyDescent="0.2">
      <c r="A119" s="4">
        <v>1</v>
      </c>
      <c r="B119" t="s">
        <v>168</v>
      </c>
      <c r="F119" s="6" t="s">
        <v>7345</v>
      </c>
      <c r="G119" s="4" t="s">
        <v>7346</v>
      </c>
    </row>
    <row r="120" spans="1:7" x14ac:dyDescent="0.2">
      <c r="A120" s="4">
        <v>1</v>
      </c>
      <c r="B120" t="s">
        <v>169</v>
      </c>
      <c r="F120" s="6" t="s">
        <v>7345</v>
      </c>
      <c r="G120" s="4" t="s">
        <v>7346</v>
      </c>
    </row>
    <row r="121" spans="1:7" x14ac:dyDescent="0.2">
      <c r="A121" s="4">
        <v>1</v>
      </c>
      <c r="B121" t="s">
        <v>170</v>
      </c>
      <c r="F121" s="6" t="s">
        <v>7345</v>
      </c>
      <c r="G121" s="4" t="s">
        <v>7346</v>
      </c>
    </row>
    <row r="122" spans="1:7" x14ac:dyDescent="0.2">
      <c r="A122" s="4">
        <v>1</v>
      </c>
      <c r="B122" t="s">
        <v>171</v>
      </c>
      <c r="F122" s="6" t="s">
        <v>7345</v>
      </c>
      <c r="G122" s="4" t="s">
        <v>7346</v>
      </c>
    </row>
    <row r="123" spans="1:7" x14ac:dyDescent="0.2">
      <c r="A123" s="4">
        <v>1</v>
      </c>
      <c r="B123" t="s">
        <v>172</v>
      </c>
      <c r="F123" s="6" t="s">
        <v>7345</v>
      </c>
      <c r="G123" s="4" t="s">
        <v>7346</v>
      </c>
    </row>
    <row r="124" spans="1:7" x14ac:dyDescent="0.2">
      <c r="A124" s="4">
        <v>1</v>
      </c>
      <c r="B124" t="s">
        <v>173</v>
      </c>
      <c r="F124" s="6" t="s">
        <v>7345</v>
      </c>
      <c r="G124" s="4" t="s">
        <v>7346</v>
      </c>
    </row>
    <row r="125" spans="1:7" x14ac:dyDescent="0.2">
      <c r="A125" s="4">
        <v>1</v>
      </c>
      <c r="B125" t="s">
        <v>174</v>
      </c>
      <c r="F125" s="5" t="s">
        <v>7345</v>
      </c>
      <c r="G125" s="4" t="s">
        <v>7346</v>
      </c>
    </row>
    <row r="126" spans="1:7" x14ac:dyDescent="0.2">
      <c r="A126" s="4">
        <v>1</v>
      </c>
      <c r="B126" t="s">
        <v>175</v>
      </c>
      <c r="F126" s="5" t="s">
        <v>7355</v>
      </c>
      <c r="G126" s="4" t="s">
        <v>7346</v>
      </c>
    </row>
    <row r="127" spans="1:7" x14ac:dyDescent="0.2">
      <c r="A127" s="4">
        <v>1</v>
      </c>
      <c r="B127" t="s">
        <v>176</v>
      </c>
      <c r="F127" s="5" t="s">
        <v>7345</v>
      </c>
      <c r="G127" s="4" t="s">
        <v>7346</v>
      </c>
    </row>
    <row r="128" spans="1:7" x14ac:dyDescent="0.2">
      <c r="A128" s="4">
        <v>1</v>
      </c>
      <c r="B128" t="s">
        <v>177</v>
      </c>
      <c r="F128" s="5" t="s">
        <v>7345</v>
      </c>
      <c r="G128" s="4" t="s">
        <v>7346</v>
      </c>
    </row>
    <row r="129" spans="1:7" x14ac:dyDescent="0.2">
      <c r="A129" s="4">
        <v>1</v>
      </c>
      <c r="B129" t="s">
        <v>178</v>
      </c>
      <c r="F129" s="6" t="s">
        <v>7345</v>
      </c>
      <c r="G129" s="4" t="s">
        <v>7346</v>
      </c>
    </row>
    <row r="130" spans="1:7" x14ac:dyDescent="0.2">
      <c r="A130" s="4">
        <v>1</v>
      </c>
      <c r="B130" t="s">
        <v>179</v>
      </c>
      <c r="F130" s="5" t="s">
        <v>7355</v>
      </c>
      <c r="G130" s="4" t="s">
        <v>7346</v>
      </c>
    </row>
    <row r="131" spans="1:7" x14ac:dyDescent="0.2">
      <c r="A131" s="4">
        <v>1</v>
      </c>
      <c r="B131" t="s">
        <v>180</v>
      </c>
      <c r="F131" s="5" t="s">
        <v>7345</v>
      </c>
      <c r="G131" s="4" t="s">
        <v>7346</v>
      </c>
    </row>
    <row r="132" spans="1:7" x14ac:dyDescent="0.2">
      <c r="A132" s="4">
        <v>1</v>
      </c>
      <c r="B132" t="s">
        <v>181</v>
      </c>
      <c r="F132" s="6" t="s">
        <v>7345</v>
      </c>
      <c r="G132" s="4" t="s">
        <v>7346</v>
      </c>
    </row>
    <row r="133" spans="1:7" x14ac:dyDescent="0.2">
      <c r="A133" s="4">
        <v>1</v>
      </c>
      <c r="B133" t="s">
        <v>182</v>
      </c>
      <c r="F133" s="5" t="s">
        <v>7345</v>
      </c>
      <c r="G133" s="4" t="s">
        <v>7346</v>
      </c>
    </row>
    <row r="134" spans="1:7" x14ac:dyDescent="0.2">
      <c r="A134" s="4">
        <v>1</v>
      </c>
      <c r="B134" t="s">
        <v>183</v>
      </c>
      <c r="F134" s="5" t="s">
        <v>7345</v>
      </c>
      <c r="G134" s="4" t="s">
        <v>7346</v>
      </c>
    </row>
    <row r="135" spans="1:7" x14ac:dyDescent="0.2">
      <c r="A135" s="4">
        <v>1</v>
      </c>
      <c r="B135" t="s">
        <v>184</v>
      </c>
      <c r="F135" s="5" t="s">
        <v>7354</v>
      </c>
      <c r="G135" s="4" t="s">
        <v>7346</v>
      </c>
    </row>
    <row r="136" spans="1:7" x14ac:dyDescent="0.2">
      <c r="A136" s="4">
        <v>1</v>
      </c>
      <c r="B136" t="s">
        <v>185</v>
      </c>
      <c r="F136" s="5" t="s">
        <v>7345</v>
      </c>
      <c r="G136" s="4" t="s">
        <v>7346</v>
      </c>
    </row>
    <row r="137" spans="1:7" x14ac:dyDescent="0.2">
      <c r="A137" s="4">
        <v>1</v>
      </c>
      <c r="B137" t="s">
        <v>186</v>
      </c>
      <c r="F137" s="5" t="s">
        <v>7345</v>
      </c>
      <c r="G137" s="4" t="s">
        <v>7346</v>
      </c>
    </row>
    <row r="138" spans="1:7" x14ac:dyDescent="0.2">
      <c r="A138" s="4">
        <v>1</v>
      </c>
      <c r="B138" t="s">
        <v>187</v>
      </c>
      <c r="F138" s="5" t="s">
        <v>7345</v>
      </c>
      <c r="G138" s="4" t="s">
        <v>7346</v>
      </c>
    </row>
    <row r="139" spans="1:7" x14ac:dyDescent="0.2">
      <c r="A139" s="4">
        <v>1</v>
      </c>
      <c r="B139" t="s">
        <v>188</v>
      </c>
      <c r="F139" s="6" t="s">
        <v>7345</v>
      </c>
      <c r="G139" s="4" t="s">
        <v>7346</v>
      </c>
    </row>
    <row r="140" spans="1:7" x14ac:dyDescent="0.2">
      <c r="A140" s="4">
        <v>1</v>
      </c>
      <c r="B140" t="s">
        <v>189</v>
      </c>
      <c r="F140" s="5" t="s">
        <v>7356</v>
      </c>
      <c r="G140" s="4" t="s">
        <v>7346</v>
      </c>
    </row>
    <row r="141" spans="1:7" x14ac:dyDescent="0.2">
      <c r="A141" s="4">
        <v>1</v>
      </c>
      <c r="B141" t="s">
        <v>190</v>
      </c>
      <c r="F141" s="6" t="s">
        <v>7345</v>
      </c>
      <c r="G141" s="4" t="s">
        <v>7346</v>
      </c>
    </row>
    <row r="142" spans="1:7" x14ac:dyDescent="0.2">
      <c r="A142" s="4">
        <v>1</v>
      </c>
      <c r="B142" t="s">
        <v>191</v>
      </c>
      <c r="F142" s="6" t="s">
        <v>7345</v>
      </c>
      <c r="G142" s="4" t="s">
        <v>7346</v>
      </c>
    </row>
    <row r="143" spans="1:7" x14ac:dyDescent="0.2">
      <c r="A143" s="4">
        <v>1</v>
      </c>
      <c r="B143" t="s">
        <v>192</v>
      </c>
      <c r="F143" s="5" t="s">
        <v>7356</v>
      </c>
      <c r="G143" s="4" t="s">
        <v>7346</v>
      </c>
    </row>
    <row r="144" spans="1:7" x14ac:dyDescent="0.2">
      <c r="A144" s="4">
        <v>1</v>
      </c>
      <c r="B144" t="s">
        <v>193</v>
      </c>
      <c r="F144" s="6" t="s">
        <v>7345</v>
      </c>
      <c r="G144" s="4" t="s">
        <v>7346</v>
      </c>
    </row>
    <row r="145" spans="1:7" x14ac:dyDescent="0.2">
      <c r="A145" s="4">
        <v>1</v>
      </c>
      <c r="B145" t="s">
        <v>194</v>
      </c>
      <c r="F145" s="5" t="s">
        <v>7356</v>
      </c>
      <c r="G145" s="4" t="s">
        <v>7346</v>
      </c>
    </row>
    <row r="146" spans="1:7" x14ac:dyDescent="0.2">
      <c r="A146" s="4">
        <v>1</v>
      </c>
      <c r="B146" t="s">
        <v>195</v>
      </c>
      <c r="F146" s="5" t="s">
        <v>7356</v>
      </c>
      <c r="G146" s="4" t="s">
        <v>7346</v>
      </c>
    </row>
    <row r="147" spans="1:7" x14ac:dyDescent="0.2">
      <c r="A147" s="4">
        <v>1</v>
      </c>
      <c r="B147" t="s">
        <v>196</v>
      </c>
      <c r="F147" s="5" t="s">
        <v>7356</v>
      </c>
      <c r="G147" s="4" t="s">
        <v>7346</v>
      </c>
    </row>
    <row r="148" spans="1:7" x14ac:dyDescent="0.2">
      <c r="A148" s="4">
        <v>1</v>
      </c>
      <c r="B148" t="s">
        <v>197</v>
      </c>
      <c r="F148" s="5" t="s">
        <v>7356</v>
      </c>
      <c r="G148" s="4" t="s">
        <v>7346</v>
      </c>
    </row>
    <row r="149" spans="1:7" x14ac:dyDescent="0.2">
      <c r="A149" s="4">
        <v>1</v>
      </c>
      <c r="B149" t="s">
        <v>198</v>
      </c>
      <c r="F149" s="5" t="s">
        <v>7356</v>
      </c>
      <c r="G149" s="4" t="s">
        <v>7346</v>
      </c>
    </row>
    <row r="150" spans="1:7" x14ac:dyDescent="0.2">
      <c r="A150" s="4">
        <v>1</v>
      </c>
      <c r="B150" t="s">
        <v>199</v>
      </c>
      <c r="F150" s="5" t="s">
        <v>7356</v>
      </c>
      <c r="G150" s="4" t="s">
        <v>7346</v>
      </c>
    </row>
    <row r="151" spans="1:7" x14ac:dyDescent="0.2">
      <c r="A151" s="4">
        <v>1</v>
      </c>
      <c r="B151" t="s">
        <v>200</v>
      </c>
      <c r="F151" s="5" t="s">
        <v>7356</v>
      </c>
      <c r="G151" s="4" t="s">
        <v>7346</v>
      </c>
    </row>
    <row r="152" spans="1:7" x14ac:dyDescent="0.2">
      <c r="A152" s="4">
        <v>1</v>
      </c>
      <c r="B152" t="s">
        <v>201</v>
      </c>
      <c r="F152" s="5" t="s">
        <v>7356</v>
      </c>
      <c r="G152" s="4" t="s">
        <v>7346</v>
      </c>
    </row>
    <row r="153" spans="1:7" x14ac:dyDescent="0.2">
      <c r="A153" s="4">
        <v>1</v>
      </c>
      <c r="B153" t="s">
        <v>202</v>
      </c>
      <c r="F153" s="5" t="s">
        <v>7356</v>
      </c>
      <c r="G153" s="4" t="s">
        <v>7346</v>
      </c>
    </row>
    <row r="154" spans="1:7" x14ac:dyDescent="0.2">
      <c r="A154" s="4">
        <v>1</v>
      </c>
      <c r="B154" t="s">
        <v>203</v>
      </c>
      <c r="F154" s="6" t="s">
        <v>7345</v>
      </c>
      <c r="G154" s="4" t="s">
        <v>7346</v>
      </c>
    </row>
    <row r="155" spans="1:7" x14ac:dyDescent="0.2">
      <c r="A155" s="4">
        <v>1</v>
      </c>
      <c r="B155" t="s">
        <v>204</v>
      </c>
      <c r="F155" s="5" t="s">
        <v>7356</v>
      </c>
      <c r="G155" s="4" t="s">
        <v>7346</v>
      </c>
    </row>
    <row r="156" spans="1:7" x14ac:dyDescent="0.2">
      <c r="A156" s="4">
        <v>1</v>
      </c>
      <c r="B156" t="s">
        <v>205</v>
      </c>
      <c r="F156" s="5" t="s">
        <v>7356</v>
      </c>
      <c r="G156" s="4" t="s">
        <v>7346</v>
      </c>
    </row>
    <row r="157" spans="1:7" x14ac:dyDescent="0.2">
      <c r="A157" s="4">
        <v>1</v>
      </c>
      <c r="B157" t="s">
        <v>206</v>
      </c>
      <c r="F157" s="5" t="s">
        <v>7356</v>
      </c>
      <c r="G157" s="4" t="s">
        <v>7346</v>
      </c>
    </row>
    <row r="158" spans="1:7" x14ac:dyDescent="0.2">
      <c r="A158" s="4">
        <v>1</v>
      </c>
      <c r="B158" t="s">
        <v>207</v>
      </c>
      <c r="F158" s="5" t="s">
        <v>7356</v>
      </c>
      <c r="G158" s="4" t="s">
        <v>7346</v>
      </c>
    </row>
    <row r="159" spans="1:7" x14ac:dyDescent="0.2">
      <c r="A159" s="4">
        <v>1</v>
      </c>
      <c r="B159" t="s">
        <v>208</v>
      </c>
      <c r="F159" s="5" t="s">
        <v>7356</v>
      </c>
      <c r="G159" s="4" t="s">
        <v>7346</v>
      </c>
    </row>
    <row r="160" spans="1:7" x14ac:dyDescent="0.2">
      <c r="A160" s="4">
        <v>1</v>
      </c>
      <c r="B160" t="s">
        <v>209</v>
      </c>
      <c r="F160" s="6" t="s">
        <v>7345</v>
      </c>
      <c r="G160" s="4" t="s">
        <v>7346</v>
      </c>
    </row>
    <row r="161" spans="1:7" x14ac:dyDescent="0.2">
      <c r="A161" s="4">
        <v>1</v>
      </c>
      <c r="B161" t="s">
        <v>210</v>
      </c>
      <c r="F161" s="6" t="s">
        <v>7345</v>
      </c>
      <c r="G161" s="4" t="s">
        <v>7346</v>
      </c>
    </row>
    <row r="162" spans="1:7" x14ac:dyDescent="0.2">
      <c r="A162" s="4">
        <v>1</v>
      </c>
      <c r="B162" t="s">
        <v>133</v>
      </c>
      <c r="F162" s="6" t="s">
        <v>7345</v>
      </c>
      <c r="G162" s="4" t="s">
        <v>7346</v>
      </c>
    </row>
    <row r="163" spans="1:7" x14ac:dyDescent="0.2">
      <c r="A163" s="4">
        <v>1</v>
      </c>
      <c r="B163" t="s">
        <v>80</v>
      </c>
      <c r="F163" s="5" t="s">
        <v>7352</v>
      </c>
      <c r="G163" s="4" t="s">
        <v>7346</v>
      </c>
    </row>
    <row r="164" spans="1:7" x14ac:dyDescent="0.2">
      <c r="A164" s="4">
        <v>1</v>
      </c>
      <c r="B164" t="s">
        <v>211</v>
      </c>
      <c r="F164" s="5" t="s">
        <v>7352</v>
      </c>
      <c r="G164" s="4" t="s">
        <v>7346</v>
      </c>
    </row>
    <row r="165" spans="1:7" x14ac:dyDescent="0.2">
      <c r="A165" s="4">
        <v>1</v>
      </c>
      <c r="B165" t="s">
        <v>212</v>
      </c>
      <c r="F165" s="6" t="s">
        <v>7345</v>
      </c>
      <c r="G165" s="4" t="s">
        <v>7346</v>
      </c>
    </row>
    <row r="166" spans="1:7" x14ac:dyDescent="0.2">
      <c r="A166" s="4">
        <v>1</v>
      </c>
      <c r="B166" t="s">
        <v>213</v>
      </c>
      <c r="F166" s="5" t="s">
        <v>7352</v>
      </c>
      <c r="G166" s="4" t="s">
        <v>7346</v>
      </c>
    </row>
    <row r="167" spans="1:7" x14ac:dyDescent="0.2">
      <c r="A167" s="4">
        <v>1</v>
      </c>
      <c r="B167" t="s">
        <v>214</v>
      </c>
      <c r="F167" s="5" t="s">
        <v>7352</v>
      </c>
      <c r="G167" s="4" t="s">
        <v>7346</v>
      </c>
    </row>
    <row r="168" spans="1:7" x14ac:dyDescent="0.2">
      <c r="A168" s="4">
        <v>1</v>
      </c>
      <c r="B168" t="s">
        <v>215</v>
      </c>
      <c r="F168" s="5" t="s">
        <v>7352</v>
      </c>
      <c r="G168" s="4" t="s">
        <v>7346</v>
      </c>
    </row>
    <row r="169" spans="1:7" x14ac:dyDescent="0.2">
      <c r="A169" s="4">
        <v>1</v>
      </c>
      <c r="B169" t="s">
        <v>216</v>
      </c>
      <c r="F169" s="5" t="s">
        <v>7352</v>
      </c>
      <c r="G169" s="4" t="s">
        <v>7346</v>
      </c>
    </row>
    <row r="170" spans="1:7" x14ac:dyDescent="0.2">
      <c r="A170" s="4">
        <v>1</v>
      </c>
      <c r="B170" t="s">
        <v>217</v>
      </c>
      <c r="F170" s="5" t="s">
        <v>7357</v>
      </c>
      <c r="G170" s="4" t="s">
        <v>7346</v>
      </c>
    </row>
    <row r="171" spans="1:7" x14ac:dyDescent="0.2">
      <c r="A171" s="4">
        <v>1</v>
      </c>
      <c r="B171" t="s">
        <v>218</v>
      </c>
      <c r="F171" s="5" t="s">
        <v>7352</v>
      </c>
      <c r="G171" s="4" t="s">
        <v>7346</v>
      </c>
    </row>
    <row r="172" spans="1:7" x14ac:dyDescent="0.2">
      <c r="A172" s="4">
        <v>1</v>
      </c>
      <c r="B172" t="s">
        <v>219</v>
      </c>
      <c r="F172" s="6" t="s">
        <v>7345</v>
      </c>
      <c r="G172" s="4" t="s">
        <v>7346</v>
      </c>
    </row>
    <row r="173" spans="1:7" x14ac:dyDescent="0.2">
      <c r="A173" s="4">
        <v>1</v>
      </c>
      <c r="B173" t="s">
        <v>220</v>
      </c>
      <c r="F173" s="6" t="s">
        <v>7345</v>
      </c>
      <c r="G173" s="4" t="s">
        <v>7346</v>
      </c>
    </row>
    <row r="174" spans="1:7" x14ac:dyDescent="0.2">
      <c r="A174" s="4">
        <v>1</v>
      </c>
      <c r="B174" t="s">
        <v>221</v>
      </c>
      <c r="F174" s="6" t="s">
        <v>7345</v>
      </c>
      <c r="G174" s="4" t="s">
        <v>7346</v>
      </c>
    </row>
    <row r="175" spans="1:7" x14ac:dyDescent="0.2">
      <c r="A175" s="4">
        <v>1</v>
      </c>
      <c r="B175" t="s">
        <v>112</v>
      </c>
      <c r="F175" s="6" t="s">
        <v>7345</v>
      </c>
      <c r="G175" s="4" t="s">
        <v>7346</v>
      </c>
    </row>
    <row r="176" spans="1:7" x14ac:dyDescent="0.2">
      <c r="A176" s="4">
        <v>1</v>
      </c>
      <c r="B176" t="s">
        <v>222</v>
      </c>
      <c r="F176" s="5" t="s">
        <v>7357</v>
      </c>
      <c r="G176" s="4" t="s">
        <v>7346</v>
      </c>
    </row>
    <row r="177" spans="1:7" x14ac:dyDescent="0.2">
      <c r="A177" s="4">
        <v>1</v>
      </c>
      <c r="B177" t="s">
        <v>220</v>
      </c>
      <c r="F177" s="6" t="s">
        <v>7345</v>
      </c>
      <c r="G177" s="4" t="s">
        <v>7346</v>
      </c>
    </row>
    <row r="178" spans="1:7" x14ac:dyDescent="0.2">
      <c r="A178" s="4">
        <v>1</v>
      </c>
      <c r="B178" t="s">
        <v>223</v>
      </c>
      <c r="F178" s="5" t="s">
        <v>7345</v>
      </c>
      <c r="G178" s="4" t="s">
        <v>7346</v>
      </c>
    </row>
    <row r="179" spans="1:7" x14ac:dyDescent="0.2">
      <c r="A179" s="4">
        <v>1</v>
      </c>
      <c r="B179" t="s">
        <v>224</v>
      </c>
      <c r="F179" s="5" t="s">
        <v>7352</v>
      </c>
      <c r="G179" s="4" t="s">
        <v>7346</v>
      </c>
    </row>
    <row r="180" spans="1:7" x14ac:dyDescent="0.2">
      <c r="A180" s="4">
        <v>1</v>
      </c>
      <c r="B180" t="s">
        <v>225</v>
      </c>
      <c r="F180" s="6" t="s">
        <v>7345</v>
      </c>
      <c r="G180" s="4" t="s">
        <v>7346</v>
      </c>
    </row>
    <row r="181" spans="1:7" x14ac:dyDescent="0.2">
      <c r="A181" s="4">
        <v>1</v>
      </c>
      <c r="B181" t="s">
        <v>226</v>
      </c>
      <c r="F181" s="6" t="s">
        <v>7345</v>
      </c>
      <c r="G181" s="4" t="s">
        <v>7346</v>
      </c>
    </row>
    <row r="182" spans="1:7" x14ac:dyDescent="0.2">
      <c r="A182" s="4">
        <v>1</v>
      </c>
      <c r="B182" t="s">
        <v>227</v>
      </c>
      <c r="F182" s="6" t="s">
        <v>7345</v>
      </c>
      <c r="G182" s="4" t="s">
        <v>7346</v>
      </c>
    </row>
    <row r="183" spans="1:7" x14ac:dyDescent="0.2">
      <c r="A183" s="4">
        <v>1</v>
      </c>
      <c r="B183" t="s">
        <v>228</v>
      </c>
      <c r="F183" s="6" t="s">
        <v>7345</v>
      </c>
      <c r="G183" s="4" t="s">
        <v>7346</v>
      </c>
    </row>
    <row r="184" spans="1:7" x14ac:dyDescent="0.2">
      <c r="A184" s="4">
        <v>1</v>
      </c>
      <c r="B184" t="s">
        <v>229</v>
      </c>
      <c r="F184" s="6" t="s">
        <v>7345</v>
      </c>
      <c r="G184" s="4" t="s">
        <v>7346</v>
      </c>
    </row>
    <row r="185" spans="1:7" x14ac:dyDescent="0.2">
      <c r="A185" s="4">
        <v>1</v>
      </c>
      <c r="B185" t="s">
        <v>230</v>
      </c>
      <c r="F185" s="6" t="s">
        <v>7345</v>
      </c>
      <c r="G185" s="4" t="s">
        <v>7346</v>
      </c>
    </row>
    <row r="186" spans="1:7" x14ac:dyDescent="0.2">
      <c r="A186" s="4">
        <v>1</v>
      </c>
      <c r="B186" t="s">
        <v>231</v>
      </c>
      <c r="F186" s="6" t="s">
        <v>7345</v>
      </c>
      <c r="G186" s="4" t="s">
        <v>7346</v>
      </c>
    </row>
    <row r="187" spans="1:7" x14ac:dyDescent="0.2">
      <c r="A187" s="4">
        <v>1</v>
      </c>
      <c r="B187" t="s">
        <v>232</v>
      </c>
      <c r="F187" s="5" t="s">
        <v>7352</v>
      </c>
      <c r="G187" s="4" t="s">
        <v>7346</v>
      </c>
    </row>
    <row r="188" spans="1:7" x14ac:dyDescent="0.2">
      <c r="A188" s="4">
        <v>1</v>
      </c>
      <c r="B188" t="s">
        <v>233</v>
      </c>
      <c r="F188" s="6" t="s">
        <v>7345</v>
      </c>
      <c r="G188" s="4" t="s">
        <v>7346</v>
      </c>
    </row>
    <row r="189" spans="1:7" x14ac:dyDescent="0.2">
      <c r="A189" s="4">
        <v>1</v>
      </c>
      <c r="B189" t="s">
        <v>234</v>
      </c>
      <c r="F189" s="5" t="s">
        <v>7352</v>
      </c>
      <c r="G189" s="4" t="s">
        <v>7346</v>
      </c>
    </row>
    <row r="190" spans="1:7" x14ac:dyDescent="0.2">
      <c r="A190" s="4">
        <v>1</v>
      </c>
      <c r="B190" t="s">
        <v>235</v>
      </c>
      <c r="F190" s="6" t="s">
        <v>7345</v>
      </c>
      <c r="G190" s="4" t="s">
        <v>7346</v>
      </c>
    </row>
    <row r="191" spans="1:7" x14ac:dyDescent="0.2">
      <c r="A191" s="4">
        <v>1</v>
      </c>
      <c r="B191" t="s">
        <v>236</v>
      </c>
      <c r="F191" s="5" t="s">
        <v>7347</v>
      </c>
      <c r="G191" s="4" t="s">
        <v>7346</v>
      </c>
    </row>
    <row r="192" spans="1:7" x14ac:dyDescent="0.2">
      <c r="A192" s="4">
        <v>1</v>
      </c>
      <c r="B192" t="s">
        <v>237</v>
      </c>
      <c r="F192" s="5" t="s">
        <v>7357</v>
      </c>
      <c r="G192" s="4" t="s">
        <v>7346</v>
      </c>
    </row>
    <row r="193" spans="1:7" x14ac:dyDescent="0.2">
      <c r="A193" s="4">
        <v>1</v>
      </c>
      <c r="B193" t="s">
        <v>112</v>
      </c>
      <c r="F193" s="6" t="s">
        <v>7345</v>
      </c>
      <c r="G193" s="4" t="s">
        <v>7346</v>
      </c>
    </row>
    <row r="194" spans="1:7" x14ac:dyDescent="0.2">
      <c r="A194" s="4">
        <v>1</v>
      </c>
      <c r="B194" t="s">
        <v>238</v>
      </c>
      <c r="F194" s="5" t="s">
        <v>7357</v>
      </c>
      <c r="G194" s="4" t="s">
        <v>7346</v>
      </c>
    </row>
    <row r="195" spans="1:7" x14ac:dyDescent="0.2">
      <c r="A195" s="4">
        <v>1</v>
      </c>
      <c r="B195" t="s">
        <v>239</v>
      </c>
      <c r="F195" s="5" t="s">
        <v>7358</v>
      </c>
      <c r="G195" s="4" t="s">
        <v>7346</v>
      </c>
    </row>
    <row r="196" spans="1:7" x14ac:dyDescent="0.2">
      <c r="A196" s="4">
        <v>1</v>
      </c>
      <c r="B196" t="s">
        <v>240</v>
      </c>
      <c r="F196" s="5" t="s">
        <v>7351</v>
      </c>
      <c r="G196" s="4" t="s">
        <v>7346</v>
      </c>
    </row>
    <row r="197" spans="1:7" x14ac:dyDescent="0.2">
      <c r="A197" s="4">
        <v>1</v>
      </c>
      <c r="B197" t="s">
        <v>241</v>
      </c>
      <c r="F197" s="5" t="s">
        <v>7345</v>
      </c>
      <c r="G197" s="4" t="s">
        <v>7346</v>
      </c>
    </row>
    <row r="198" spans="1:7" x14ac:dyDescent="0.2">
      <c r="A198" s="4">
        <v>1</v>
      </c>
      <c r="B198" t="s">
        <v>242</v>
      </c>
      <c r="F198" s="6" t="s">
        <v>7345</v>
      </c>
      <c r="G198" s="4" t="s">
        <v>7346</v>
      </c>
    </row>
    <row r="199" spans="1:7" x14ac:dyDescent="0.2">
      <c r="A199" s="4">
        <v>1</v>
      </c>
      <c r="B199" t="s">
        <v>243</v>
      </c>
      <c r="F199" s="6" t="s">
        <v>7345</v>
      </c>
      <c r="G199" s="4" t="s">
        <v>7346</v>
      </c>
    </row>
    <row r="200" spans="1:7" x14ac:dyDescent="0.2">
      <c r="A200" s="4">
        <v>1</v>
      </c>
      <c r="B200" t="s">
        <v>244</v>
      </c>
      <c r="F200" s="6" t="s">
        <v>7345</v>
      </c>
      <c r="G200" s="4" t="s">
        <v>7346</v>
      </c>
    </row>
    <row r="201" spans="1:7" x14ac:dyDescent="0.2">
      <c r="A201" s="4">
        <v>1</v>
      </c>
      <c r="B201" t="s">
        <v>245</v>
      </c>
      <c r="F201" s="6" t="s">
        <v>7345</v>
      </c>
      <c r="G201" s="4" t="s">
        <v>7346</v>
      </c>
    </row>
    <row r="202" spans="1:7" x14ac:dyDescent="0.2">
      <c r="A202" s="4">
        <v>1</v>
      </c>
      <c r="B202" t="s">
        <v>246</v>
      </c>
      <c r="F202" s="6" t="s">
        <v>7345</v>
      </c>
      <c r="G202" s="4" t="s">
        <v>7346</v>
      </c>
    </row>
    <row r="203" spans="1:7" x14ac:dyDescent="0.2">
      <c r="A203" s="4">
        <v>1</v>
      </c>
      <c r="B203" t="s">
        <v>247</v>
      </c>
      <c r="F203" s="6" t="s">
        <v>7345</v>
      </c>
      <c r="G203" s="4" t="s">
        <v>7346</v>
      </c>
    </row>
    <row r="204" spans="1:7" x14ac:dyDescent="0.2">
      <c r="A204" s="4">
        <v>1</v>
      </c>
      <c r="B204" t="s">
        <v>248</v>
      </c>
      <c r="F204" s="6" t="s">
        <v>7345</v>
      </c>
      <c r="G204" s="4" t="s">
        <v>7346</v>
      </c>
    </row>
    <row r="205" spans="1:7" x14ac:dyDescent="0.2">
      <c r="A205" s="4">
        <v>1</v>
      </c>
      <c r="B205" t="s">
        <v>249</v>
      </c>
      <c r="F205" s="6" t="s">
        <v>7345</v>
      </c>
      <c r="G205" s="4" t="s">
        <v>7346</v>
      </c>
    </row>
    <row r="206" spans="1:7" x14ac:dyDescent="0.2">
      <c r="A206" s="4">
        <v>1</v>
      </c>
      <c r="B206" t="s">
        <v>250</v>
      </c>
      <c r="F206" s="5" t="s">
        <v>7345</v>
      </c>
      <c r="G206" s="4" t="s">
        <v>7346</v>
      </c>
    </row>
    <row r="207" spans="1:7" x14ac:dyDescent="0.2">
      <c r="A207" s="4">
        <v>1</v>
      </c>
      <c r="B207" t="s">
        <v>251</v>
      </c>
      <c r="F207" s="6" t="s">
        <v>7345</v>
      </c>
      <c r="G207" s="4" t="s">
        <v>7346</v>
      </c>
    </row>
    <row r="208" spans="1:7" x14ac:dyDescent="0.2">
      <c r="A208" s="4">
        <v>1</v>
      </c>
      <c r="B208" t="s">
        <v>252</v>
      </c>
      <c r="F208" s="5" t="s">
        <v>7345</v>
      </c>
      <c r="G208" s="4" t="s">
        <v>7346</v>
      </c>
    </row>
    <row r="209" spans="1:7" x14ac:dyDescent="0.2">
      <c r="A209" s="4">
        <v>1</v>
      </c>
      <c r="B209" t="s">
        <v>253</v>
      </c>
      <c r="F209" s="5" t="s">
        <v>7345</v>
      </c>
      <c r="G209" s="4" t="s">
        <v>7346</v>
      </c>
    </row>
    <row r="210" spans="1:7" x14ac:dyDescent="0.2">
      <c r="A210" s="4">
        <v>1</v>
      </c>
      <c r="B210" t="s">
        <v>254</v>
      </c>
      <c r="F210" s="5" t="s">
        <v>7345</v>
      </c>
      <c r="G210" s="4" t="s">
        <v>7346</v>
      </c>
    </row>
    <row r="211" spans="1:7" x14ac:dyDescent="0.2">
      <c r="A211" s="4">
        <v>1</v>
      </c>
      <c r="B211" t="s">
        <v>255</v>
      </c>
      <c r="F211" s="5" t="s">
        <v>7352</v>
      </c>
      <c r="G211" s="4" t="s">
        <v>7346</v>
      </c>
    </row>
    <row r="212" spans="1:7" x14ac:dyDescent="0.2">
      <c r="A212" s="4">
        <v>1</v>
      </c>
      <c r="B212" t="s">
        <v>256</v>
      </c>
      <c r="F212" s="6" t="s">
        <v>7345</v>
      </c>
      <c r="G212" s="4" t="s">
        <v>7346</v>
      </c>
    </row>
    <row r="213" spans="1:7" x14ac:dyDescent="0.2">
      <c r="A213" s="4">
        <v>1</v>
      </c>
      <c r="B213" t="s">
        <v>257</v>
      </c>
      <c r="F213" s="6" t="s">
        <v>7345</v>
      </c>
      <c r="G213" s="4" t="s">
        <v>7346</v>
      </c>
    </row>
    <row r="214" spans="1:7" x14ac:dyDescent="0.2">
      <c r="A214" s="4">
        <v>1</v>
      </c>
      <c r="B214" t="s">
        <v>258</v>
      </c>
      <c r="F214" s="5" t="s">
        <v>7345</v>
      </c>
      <c r="G214" s="4" t="s">
        <v>7346</v>
      </c>
    </row>
    <row r="215" spans="1:7" x14ac:dyDescent="0.2">
      <c r="A215" s="4">
        <v>1</v>
      </c>
      <c r="B215" t="s">
        <v>259</v>
      </c>
      <c r="F215" s="5" t="s">
        <v>7359</v>
      </c>
      <c r="G215" s="4" t="s">
        <v>7346</v>
      </c>
    </row>
    <row r="216" spans="1:7" x14ac:dyDescent="0.2">
      <c r="A216" s="4">
        <v>1</v>
      </c>
      <c r="B216" t="s">
        <v>259</v>
      </c>
      <c r="F216" s="5" t="s">
        <v>7347</v>
      </c>
      <c r="G216" s="4" t="s">
        <v>7346</v>
      </c>
    </row>
    <row r="217" spans="1:7" x14ac:dyDescent="0.2">
      <c r="A217" s="4">
        <v>1</v>
      </c>
      <c r="B217" t="s">
        <v>260</v>
      </c>
      <c r="F217" s="5" t="s">
        <v>7345</v>
      </c>
      <c r="G217" s="4" t="s">
        <v>7346</v>
      </c>
    </row>
    <row r="218" spans="1:7" x14ac:dyDescent="0.2">
      <c r="A218" s="4">
        <v>1</v>
      </c>
      <c r="B218" t="s">
        <v>261</v>
      </c>
      <c r="F218" s="5" t="s">
        <v>7348</v>
      </c>
      <c r="G218" s="4" t="s">
        <v>7346</v>
      </c>
    </row>
    <row r="219" spans="1:7" x14ac:dyDescent="0.2">
      <c r="A219" s="4">
        <v>1</v>
      </c>
      <c r="B219" t="s">
        <v>261</v>
      </c>
      <c r="F219" s="5" t="s">
        <v>7347</v>
      </c>
      <c r="G219" s="4" t="s">
        <v>7346</v>
      </c>
    </row>
    <row r="220" spans="1:7" x14ac:dyDescent="0.2">
      <c r="A220" s="4">
        <v>1</v>
      </c>
      <c r="B220" t="s">
        <v>262</v>
      </c>
      <c r="F220" s="5" t="s">
        <v>7345</v>
      </c>
      <c r="G220" s="4" t="s">
        <v>7346</v>
      </c>
    </row>
    <row r="221" spans="1:7" x14ac:dyDescent="0.2">
      <c r="A221" s="4">
        <v>1</v>
      </c>
      <c r="B221" t="s">
        <v>263</v>
      </c>
      <c r="F221" s="5" t="s">
        <v>7345</v>
      </c>
      <c r="G221" s="4" t="s">
        <v>7346</v>
      </c>
    </row>
    <row r="222" spans="1:7" x14ac:dyDescent="0.2">
      <c r="A222" s="4">
        <v>1</v>
      </c>
      <c r="B222" t="s">
        <v>264</v>
      </c>
      <c r="F222" s="5" t="s">
        <v>7358</v>
      </c>
      <c r="G222" s="4" t="s">
        <v>7346</v>
      </c>
    </row>
    <row r="223" spans="1:7" x14ac:dyDescent="0.2">
      <c r="A223" s="4">
        <v>1</v>
      </c>
      <c r="B223" t="s">
        <v>265</v>
      </c>
      <c r="F223" s="6" t="s">
        <v>7345</v>
      </c>
      <c r="G223" s="4" t="s">
        <v>7346</v>
      </c>
    </row>
    <row r="224" spans="1:7" x14ac:dyDescent="0.2">
      <c r="A224" s="4">
        <v>1</v>
      </c>
      <c r="B224" t="s">
        <v>252</v>
      </c>
      <c r="F224" s="5" t="s">
        <v>7347</v>
      </c>
      <c r="G224" s="4" t="s">
        <v>7346</v>
      </c>
    </row>
    <row r="225" spans="1:7" x14ac:dyDescent="0.2">
      <c r="A225" s="4">
        <v>1</v>
      </c>
      <c r="B225" t="s">
        <v>256</v>
      </c>
      <c r="F225" s="6" t="s">
        <v>7345</v>
      </c>
      <c r="G225" s="4" t="s">
        <v>7346</v>
      </c>
    </row>
    <row r="226" spans="1:7" x14ac:dyDescent="0.2">
      <c r="A226" s="4">
        <v>1</v>
      </c>
      <c r="B226" t="s">
        <v>266</v>
      </c>
      <c r="F226" s="6" t="s">
        <v>7345</v>
      </c>
      <c r="G226" s="4" t="s">
        <v>7346</v>
      </c>
    </row>
    <row r="227" spans="1:7" x14ac:dyDescent="0.2">
      <c r="A227" s="4">
        <v>1</v>
      </c>
      <c r="B227" t="s">
        <v>267</v>
      </c>
      <c r="F227" s="6" t="s">
        <v>7345</v>
      </c>
      <c r="G227" s="4" t="s">
        <v>7346</v>
      </c>
    </row>
    <row r="228" spans="1:7" x14ac:dyDescent="0.2">
      <c r="A228" s="4">
        <v>1</v>
      </c>
      <c r="B228" t="s">
        <v>268</v>
      </c>
      <c r="F228" s="5" t="s">
        <v>7345</v>
      </c>
      <c r="G228" s="4" t="s">
        <v>7346</v>
      </c>
    </row>
    <row r="229" spans="1:7" x14ac:dyDescent="0.2">
      <c r="A229" s="4">
        <v>1</v>
      </c>
      <c r="B229" t="s">
        <v>269</v>
      </c>
      <c r="F229" s="6" t="s">
        <v>7345</v>
      </c>
      <c r="G229" s="4" t="s">
        <v>7346</v>
      </c>
    </row>
    <row r="230" spans="1:7" x14ac:dyDescent="0.2">
      <c r="A230" s="4">
        <v>1</v>
      </c>
      <c r="B230" t="s">
        <v>270</v>
      </c>
      <c r="F230" s="6" t="s">
        <v>7345</v>
      </c>
      <c r="G230" s="4" t="s">
        <v>7346</v>
      </c>
    </row>
    <row r="231" spans="1:7" x14ac:dyDescent="0.2">
      <c r="A231" s="4">
        <v>1</v>
      </c>
      <c r="B231" t="s">
        <v>271</v>
      </c>
      <c r="F231" s="5" t="s">
        <v>7345</v>
      </c>
      <c r="G231" s="4" t="s">
        <v>7346</v>
      </c>
    </row>
    <row r="232" spans="1:7" x14ac:dyDescent="0.2">
      <c r="A232" s="4">
        <v>1</v>
      </c>
      <c r="B232" t="s">
        <v>272</v>
      </c>
      <c r="F232" s="6" t="s">
        <v>7345</v>
      </c>
      <c r="G232" s="4" t="s">
        <v>7346</v>
      </c>
    </row>
    <row r="233" spans="1:7" x14ac:dyDescent="0.2">
      <c r="A233" s="4">
        <v>1</v>
      </c>
      <c r="B233" t="s">
        <v>273</v>
      </c>
      <c r="F233" s="6" t="s">
        <v>7345</v>
      </c>
      <c r="G233" s="4" t="s">
        <v>7346</v>
      </c>
    </row>
    <row r="234" spans="1:7" x14ac:dyDescent="0.2">
      <c r="A234" s="4">
        <v>1</v>
      </c>
      <c r="B234" t="s">
        <v>274</v>
      </c>
      <c r="F234" s="6" t="s">
        <v>7345</v>
      </c>
      <c r="G234" s="4" t="s">
        <v>7346</v>
      </c>
    </row>
    <row r="235" spans="1:7" x14ac:dyDescent="0.2">
      <c r="A235" s="4">
        <v>1</v>
      </c>
      <c r="B235" t="s">
        <v>275</v>
      </c>
      <c r="F235" s="5" t="s">
        <v>7347</v>
      </c>
      <c r="G235" s="4" t="s">
        <v>7346</v>
      </c>
    </row>
    <row r="236" spans="1:7" x14ac:dyDescent="0.2">
      <c r="A236" s="4">
        <v>1</v>
      </c>
      <c r="B236" t="s">
        <v>276</v>
      </c>
      <c r="F236" s="6" t="s">
        <v>7345</v>
      </c>
      <c r="G236" s="4" t="s">
        <v>7346</v>
      </c>
    </row>
    <row r="237" spans="1:7" x14ac:dyDescent="0.2">
      <c r="A237" s="4">
        <v>1</v>
      </c>
      <c r="B237" t="s">
        <v>277</v>
      </c>
      <c r="F237" s="6" t="s">
        <v>7345</v>
      </c>
      <c r="G237" s="4" t="s">
        <v>7346</v>
      </c>
    </row>
    <row r="238" spans="1:7" x14ac:dyDescent="0.2">
      <c r="A238" s="4">
        <v>1</v>
      </c>
      <c r="B238" t="s">
        <v>278</v>
      </c>
      <c r="F238" s="5" t="s">
        <v>7345</v>
      </c>
      <c r="G238" s="4" t="s">
        <v>7346</v>
      </c>
    </row>
    <row r="239" spans="1:7" x14ac:dyDescent="0.2">
      <c r="A239" s="4">
        <v>1</v>
      </c>
      <c r="B239" t="s">
        <v>279</v>
      </c>
      <c r="F239" s="5" t="s">
        <v>7347</v>
      </c>
      <c r="G239" s="4" t="s">
        <v>7346</v>
      </c>
    </row>
    <row r="240" spans="1:7" x14ac:dyDescent="0.2">
      <c r="A240" s="4">
        <v>1</v>
      </c>
      <c r="B240" t="s">
        <v>279</v>
      </c>
      <c r="F240" s="5" t="s">
        <v>7350</v>
      </c>
      <c r="G240" s="4" t="s">
        <v>7346</v>
      </c>
    </row>
    <row r="241" spans="1:7" x14ac:dyDescent="0.2">
      <c r="A241" s="4">
        <v>1</v>
      </c>
      <c r="B241" t="s">
        <v>280</v>
      </c>
      <c r="F241" s="5" t="s">
        <v>7345</v>
      </c>
      <c r="G241" s="4" t="s">
        <v>7346</v>
      </c>
    </row>
    <row r="242" spans="1:7" x14ac:dyDescent="0.2">
      <c r="A242" s="4">
        <v>1</v>
      </c>
      <c r="B242" t="s">
        <v>281</v>
      </c>
      <c r="F242" s="5" t="s">
        <v>7345</v>
      </c>
      <c r="G242" s="4" t="s">
        <v>7346</v>
      </c>
    </row>
    <row r="243" spans="1:7" x14ac:dyDescent="0.2">
      <c r="A243" s="4">
        <v>1</v>
      </c>
      <c r="B243" t="s">
        <v>282</v>
      </c>
      <c r="F243" s="6" t="s">
        <v>7345</v>
      </c>
      <c r="G243" s="4" t="s">
        <v>7346</v>
      </c>
    </row>
    <row r="244" spans="1:7" x14ac:dyDescent="0.2">
      <c r="A244" s="4">
        <v>1</v>
      </c>
      <c r="B244" t="s">
        <v>283</v>
      </c>
      <c r="F244" s="6" t="s">
        <v>7345</v>
      </c>
      <c r="G244" s="4" t="s">
        <v>7346</v>
      </c>
    </row>
    <row r="245" spans="1:7" x14ac:dyDescent="0.2">
      <c r="A245" s="4">
        <v>1</v>
      </c>
      <c r="B245" t="s">
        <v>284</v>
      </c>
      <c r="F245" s="5" t="s">
        <v>7345</v>
      </c>
      <c r="G245" s="4" t="s">
        <v>7346</v>
      </c>
    </row>
    <row r="246" spans="1:7" x14ac:dyDescent="0.2">
      <c r="A246" s="4">
        <v>1</v>
      </c>
      <c r="B246" t="s">
        <v>285</v>
      </c>
      <c r="F246" s="6" t="s">
        <v>7345</v>
      </c>
      <c r="G246" s="4" t="s">
        <v>7346</v>
      </c>
    </row>
    <row r="247" spans="1:7" x14ac:dyDescent="0.2">
      <c r="A247" s="4">
        <v>1</v>
      </c>
      <c r="B247" t="s">
        <v>285</v>
      </c>
      <c r="F247" s="6" t="s">
        <v>7345</v>
      </c>
      <c r="G247" s="4" t="s">
        <v>7346</v>
      </c>
    </row>
    <row r="248" spans="1:7" x14ac:dyDescent="0.2">
      <c r="A248" s="4">
        <v>1</v>
      </c>
      <c r="B248" t="s">
        <v>286</v>
      </c>
      <c r="F248" s="6" t="s">
        <v>7345</v>
      </c>
      <c r="G248" s="4" t="s">
        <v>7346</v>
      </c>
    </row>
    <row r="249" spans="1:7" x14ac:dyDescent="0.2">
      <c r="A249" s="4">
        <v>1</v>
      </c>
      <c r="B249" t="s">
        <v>287</v>
      </c>
      <c r="F249" s="6" t="s">
        <v>7345</v>
      </c>
      <c r="G249" s="4" t="s">
        <v>7346</v>
      </c>
    </row>
    <row r="250" spans="1:7" x14ac:dyDescent="0.2">
      <c r="A250" s="4">
        <v>1</v>
      </c>
      <c r="B250" t="s">
        <v>288</v>
      </c>
      <c r="F250" s="5" t="s">
        <v>7345</v>
      </c>
      <c r="G250" s="4" t="s">
        <v>7346</v>
      </c>
    </row>
    <row r="251" spans="1:7" x14ac:dyDescent="0.2">
      <c r="A251" s="4">
        <v>1</v>
      </c>
      <c r="B251" t="s">
        <v>289</v>
      </c>
      <c r="F251" s="5" t="s">
        <v>7345</v>
      </c>
      <c r="G251" s="4" t="s">
        <v>7346</v>
      </c>
    </row>
    <row r="252" spans="1:7" x14ac:dyDescent="0.2">
      <c r="A252" s="4">
        <v>1</v>
      </c>
      <c r="B252" t="s">
        <v>290</v>
      </c>
      <c r="F252" s="6" t="s">
        <v>7345</v>
      </c>
      <c r="G252" s="4" t="s">
        <v>7346</v>
      </c>
    </row>
    <row r="253" spans="1:7" x14ac:dyDescent="0.2">
      <c r="A253" s="4">
        <v>1</v>
      </c>
      <c r="B253" t="s">
        <v>291</v>
      </c>
      <c r="F253" s="6" t="s">
        <v>7345</v>
      </c>
      <c r="G253" s="4" t="s">
        <v>7346</v>
      </c>
    </row>
    <row r="254" spans="1:7" x14ac:dyDescent="0.2">
      <c r="A254" s="4">
        <v>1</v>
      </c>
      <c r="B254" t="s">
        <v>292</v>
      </c>
      <c r="F254" s="5" t="s">
        <v>7345</v>
      </c>
      <c r="G254" s="4" t="s">
        <v>7346</v>
      </c>
    </row>
    <row r="255" spans="1:7" x14ac:dyDescent="0.2">
      <c r="A255" s="4">
        <v>1</v>
      </c>
      <c r="B255" t="s">
        <v>293</v>
      </c>
      <c r="F255" s="6" t="s">
        <v>7345</v>
      </c>
      <c r="G255" s="4" t="s">
        <v>7346</v>
      </c>
    </row>
    <row r="256" spans="1:7" x14ac:dyDescent="0.2">
      <c r="A256" s="4">
        <v>1</v>
      </c>
      <c r="B256" t="s">
        <v>285</v>
      </c>
      <c r="F256" s="6" t="s">
        <v>7345</v>
      </c>
      <c r="G256" s="4" t="s">
        <v>7346</v>
      </c>
    </row>
    <row r="257" spans="1:7" x14ac:dyDescent="0.2">
      <c r="A257" s="4">
        <v>1</v>
      </c>
      <c r="B257" t="s">
        <v>294</v>
      </c>
      <c r="F257" s="5" t="s">
        <v>7360</v>
      </c>
      <c r="G257" s="4" t="s">
        <v>7346</v>
      </c>
    </row>
    <row r="258" spans="1:7" x14ac:dyDescent="0.2">
      <c r="A258" s="4">
        <v>1</v>
      </c>
      <c r="B258" t="s">
        <v>295</v>
      </c>
      <c r="F258" s="6" t="s">
        <v>7345</v>
      </c>
      <c r="G258" s="4" t="s">
        <v>7346</v>
      </c>
    </row>
    <row r="259" spans="1:7" x14ac:dyDescent="0.2">
      <c r="A259" s="4">
        <v>1</v>
      </c>
      <c r="B259" t="s">
        <v>296</v>
      </c>
      <c r="F259" s="5" t="s">
        <v>7345</v>
      </c>
      <c r="G259" s="4" t="s">
        <v>7346</v>
      </c>
    </row>
    <row r="260" spans="1:7" x14ac:dyDescent="0.2">
      <c r="A260" s="4">
        <v>1</v>
      </c>
      <c r="B260" t="s">
        <v>297</v>
      </c>
      <c r="F260" s="5" t="s">
        <v>7345</v>
      </c>
      <c r="G260" s="4" t="s">
        <v>7346</v>
      </c>
    </row>
    <row r="261" spans="1:7" x14ac:dyDescent="0.2">
      <c r="A261" s="4">
        <v>1</v>
      </c>
      <c r="B261" t="s">
        <v>298</v>
      </c>
      <c r="F261" s="6" t="s">
        <v>7345</v>
      </c>
      <c r="G261" s="4" t="s">
        <v>7346</v>
      </c>
    </row>
    <row r="262" spans="1:7" x14ac:dyDescent="0.2">
      <c r="A262" s="4">
        <v>1</v>
      </c>
      <c r="B262" t="s">
        <v>299</v>
      </c>
      <c r="F262" s="5" t="s">
        <v>7345</v>
      </c>
      <c r="G262" s="4" t="s">
        <v>7346</v>
      </c>
    </row>
    <row r="263" spans="1:7" x14ac:dyDescent="0.2">
      <c r="A263" s="4">
        <v>1</v>
      </c>
      <c r="B263" t="s">
        <v>300</v>
      </c>
      <c r="F263" s="6" t="s">
        <v>7345</v>
      </c>
      <c r="G263" s="4" t="s">
        <v>7346</v>
      </c>
    </row>
    <row r="264" spans="1:7" x14ac:dyDescent="0.2">
      <c r="A264" s="4">
        <v>1</v>
      </c>
      <c r="B264" t="s">
        <v>301</v>
      </c>
      <c r="F264" s="5" t="s">
        <v>7345</v>
      </c>
      <c r="G264" s="4" t="s">
        <v>7346</v>
      </c>
    </row>
    <row r="265" spans="1:7" x14ac:dyDescent="0.2">
      <c r="A265" s="4">
        <v>1</v>
      </c>
      <c r="B265" t="s">
        <v>302</v>
      </c>
      <c r="F265" s="5" t="s">
        <v>7345</v>
      </c>
      <c r="G265" s="4" t="s">
        <v>7346</v>
      </c>
    </row>
    <row r="266" spans="1:7" x14ac:dyDescent="0.2">
      <c r="A266" s="4">
        <v>1</v>
      </c>
      <c r="B266" t="s">
        <v>303</v>
      </c>
      <c r="F266" s="6" t="s">
        <v>7345</v>
      </c>
      <c r="G266" s="4" t="s">
        <v>7346</v>
      </c>
    </row>
    <row r="267" spans="1:7" x14ac:dyDescent="0.2">
      <c r="A267" s="4">
        <v>1</v>
      </c>
      <c r="B267" t="s">
        <v>304</v>
      </c>
      <c r="F267" s="5" t="s">
        <v>7345</v>
      </c>
      <c r="G267" s="4" t="s">
        <v>7346</v>
      </c>
    </row>
    <row r="268" spans="1:7" x14ac:dyDescent="0.2">
      <c r="A268" s="4">
        <v>1</v>
      </c>
      <c r="B268" t="s">
        <v>305</v>
      </c>
      <c r="F268" s="6" t="s">
        <v>7345</v>
      </c>
      <c r="G268" s="4" t="s">
        <v>7346</v>
      </c>
    </row>
    <row r="269" spans="1:7" x14ac:dyDescent="0.2">
      <c r="A269" s="4">
        <v>1</v>
      </c>
      <c r="B269" t="s">
        <v>306</v>
      </c>
      <c r="F269" s="5" t="s">
        <v>7345</v>
      </c>
      <c r="G269" s="4" t="s">
        <v>7346</v>
      </c>
    </row>
    <row r="270" spans="1:7" x14ac:dyDescent="0.2">
      <c r="A270" s="4">
        <v>1</v>
      </c>
      <c r="B270" t="s">
        <v>307</v>
      </c>
      <c r="F270" s="5" t="s">
        <v>7345</v>
      </c>
      <c r="G270" s="4" t="s">
        <v>7346</v>
      </c>
    </row>
    <row r="271" spans="1:7" x14ac:dyDescent="0.2">
      <c r="A271" s="4">
        <v>1</v>
      </c>
      <c r="B271" t="s">
        <v>150</v>
      </c>
      <c r="F271" s="5" t="s">
        <v>7354</v>
      </c>
      <c r="G271" s="4" t="s">
        <v>7346</v>
      </c>
    </row>
    <row r="272" spans="1:7" x14ac:dyDescent="0.2">
      <c r="A272" s="4">
        <v>1</v>
      </c>
      <c r="B272" t="s">
        <v>308</v>
      </c>
      <c r="F272" s="5" t="s">
        <v>7345</v>
      </c>
      <c r="G272" s="4" t="s">
        <v>7346</v>
      </c>
    </row>
    <row r="273" spans="1:7" x14ac:dyDescent="0.2">
      <c r="A273" s="4">
        <v>1</v>
      </c>
      <c r="B273" t="s">
        <v>309</v>
      </c>
      <c r="F273" s="6" t="s">
        <v>7345</v>
      </c>
      <c r="G273" s="4" t="s">
        <v>7346</v>
      </c>
    </row>
    <row r="274" spans="1:7" x14ac:dyDescent="0.2">
      <c r="A274" s="4">
        <v>1</v>
      </c>
      <c r="B274" t="s">
        <v>310</v>
      </c>
      <c r="F274" s="6" t="s">
        <v>7345</v>
      </c>
      <c r="G274" s="4" t="s">
        <v>7346</v>
      </c>
    </row>
    <row r="275" spans="1:7" x14ac:dyDescent="0.2">
      <c r="A275" s="4">
        <v>1</v>
      </c>
      <c r="B275" t="s">
        <v>311</v>
      </c>
      <c r="F275" s="6" t="s">
        <v>7345</v>
      </c>
      <c r="G275" s="4" t="s">
        <v>7346</v>
      </c>
    </row>
    <row r="276" spans="1:7" x14ac:dyDescent="0.2">
      <c r="A276" s="4">
        <v>1</v>
      </c>
      <c r="B276" t="s">
        <v>185</v>
      </c>
      <c r="F276" s="5" t="s">
        <v>7354</v>
      </c>
      <c r="G276" s="4" t="s">
        <v>7346</v>
      </c>
    </row>
    <row r="277" spans="1:7" x14ac:dyDescent="0.2">
      <c r="A277" s="4">
        <v>1</v>
      </c>
      <c r="B277" t="s">
        <v>312</v>
      </c>
      <c r="F277" s="5" t="s">
        <v>7345</v>
      </c>
      <c r="G277" s="4" t="s">
        <v>7346</v>
      </c>
    </row>
    <row r="278" spans="1:7" x14ac:dyDescent="0.2">
      <c r="A278" s="4">
        <v>1</v>
      </c>
      <c r="B278" t="s">
        <v>313</v>
      </c>
      <c r="F278" s="6" t="s">
        <v>7345</v>
      </c>
      <c r="G278" s="4" t="s">
        <v>7346</v>
      </c>
    </row>
    <row r="279" spans="1:7" x14ac:dyDescent="0.2">
      <c r="A279" s="4">
        <v>1</v>
      </c>
      <c r="B279" t="s">
        <v>314</v>
      </c>
      <c r="F279" s="6" t="s">
        <v>7345</v>
      </c>
      <c r="G279" s="4" t="s">
        <v>7346</v>
      </c>
    </row>
    <row r="280" spans="1:7" x14ac:dyDescent="0.2">
      <c r="A280" s="4">
        <v>1</v>
      </c>
      <c r="B280" t="s">
        <v>315</v>
      </c>
      <c r="F280" s="5" t="s">
        <v>7356</v>
      </c>
      <c r="G280" s="4" t="s">
        <v>7346</v>
      </c>
    </row>
    <row r="281" spans="1:7" x14ac:dyDescent="0.2">
      <c r="A281" s="4">
        <v>1</v>
      </c>
      <c r="B281" t="s">
        <v>185</v>
      </c>
      <c r="F281" s="5" t="s">
        <v>7361</v>
      </c>
      <c r="G281" s="4" t="s">
        <v>7346</v>
      </c>
    </row>
    <row r="282" spans="1:7" x14ac:dyDescent="0.2">
      <c r="A282" s="4">
        <v>1</v>
      </c>
      <c r="B282" t="s">
        <v>316</v>
      </c>
      <c r="F282" s="6" t="s">
        <v>7345</v>
      </c>
      <c r="G282" s="4" t="s">
        <v>7346</v>
      </c>
    </row>
    <row r="283" spans="1:7" x14ac:dyDescent="0.2">
      <c r="A283" s="4">
        <v>1</v>
      </c>
      <c r="B283" t="s">
        <v>317</v>
      </c>
      <c r="F283" s="5" t="s">
        <v>7356</v>
      </c>
      <c r="G283" s="4" t="s">
        <v>7346</v>
      </c>
    </row>
    <row r="284" spans="1:7" x14ac:dyDescent="0.2">
      <c r="A284" s="4">
        <v>1</v>
      </c>
      <c r="B284" t="s">
        <v>318</v>
      </c>
      <c r="F284" s="5" t="s">
        <v>7361</v>
      </c>
      <c r="G284" s="4" t="s">
        <v>7346</v>
      </c>
    </row>
    <row r="285" spans="1:7" x14ac:dyDescent="0.2">
      <c r="A285" s="4">
        <v>1</v>
      </c>
      <c r="B285" t="s">
        <v>319</v>
      </c>
      <c r="F285" s="5" t="s">
        <v>7362</v>
      </c>
      <c r="G285" s="4" t="s">
        <v>7346</v>
      </c>
    </row>
    <row r="286" spans="1:7" x14ac:dyDescent="0.2">
      <c r="A286" s="4">
        <v>1</v>
      </c>
      <c r="B286" t="s">
        <v>320</v>
      </c>
      <c r="F286" s="5" t="s">
        <v>7356</v>
      </c>
      <c r="G286" s="4" t="s">
        <v>7346</v>
      </c>
    </row>
    <row r="287" spans="1:7" x14ac:dyDescent="0.2">
      <c r="A287" s="4">
        <v>1</v>
      </c>
      <c r="B287" t="s">
        <v>312</v>
      </c>
      <c r="F287" s="5" t="s">
        <v>7361</v>
      </c>
      <c r="G287" s="4" t="s">
        <v>7346</v>
      </c>
    </row>
    <row r="288" spans="1:7" x14ac:dyDescent="0.2">
      <c r="A288" s="4">
        <v>1</v>
      </c>
      <c r="B288" t="s">
        <v>321</v>
      </c>
      <c r="F288" s="6" t="s">
        <v>7345</v>
      </c>
      <c r="G288" s="4" t="s">
        <v>7346</v>
      </c>
    </row>
    <row r="289" spans="1:7" x14ac:dyDescent="0.2">
      <c r="A289" s="4">
        <v>1</v>
      </c>
      <c r="B289" t="s">
        <v>273</v>
      </c>
      <c r="F289" s="6" t="s">
        <v>7345</v>
      </c>
      <c r="G289" s="4" t="s">
        <v>7346</v>
      </c>
    </row>
    <row r="290" spans="1:7" x14ac:dyDescent="0.2">
      <c r="A290" s="4">
        <v>1</v>
      </c>
      <c r="B290" t="s">
        <v>322</v>
      </c>
      <c r="F290" s="5" t="s">
        <v>7356</v>
      </c>
      <c r="G290" s="4" t="s">
        <v>7346</v>
      </c>
    </row>
    <row r="291" spans="1:7" x14ac:dyDescent="0.2">
      <c r="A291" s="4">
        <v>1</v>
      </c>
      <c r="B291" t="s">
        <v>323</v>
      </c>
      <c r="F291" s="6" t="s">
        <v>7345</v>
      </c>
      <c r="G291" s="4" t="s">
        <v>7346</v>
      </c>
    </row>
    <row r="292" spans="1:7" x14ac:dyDescent="0.2">
      <c r="A292" s="4">
        <v>1</v>
      </c>
      <c r="B292" t="s">
        <v>324</v>
      </c>
      <c r="F292" s="5" t="s">
        <v>7356</v>
      </c>
      <c r="G292" s="4" t="s">
        <v>7346</v>
      </c>
    </row>
    <row r="293" spans="1:7" x14ac:dyDescent="0.2">
      <c r="A293" s="4">
        <v>1</v>
      </c>
      <c r="B293" t="s">
        <v>325</v>
      </c>
      <c r="F293" s="6" t="s">
        <v>7345</v>
      </c>
      <c r="G293" s="4" t="s">
        <v>7346</v>
      </c>
    </row>
    <row r="294" spans="1:7" x14ac:dyDescent="0.2">
      <c r="A294" s="4">
        <v>1</v>
      </c>
      <c r="B294" t="s">
        <v>325</v>
      </c>
      <c r="F294" s="6" t="s">
        <v>7345</v>
      </c>
      <c r="G294" s="4" t="s">
        <v>7346</v>
      </c>
    </row>
    <row r="295" spans="1:7" x14ac:dyDescent="0.2">
      <c r="A295" s="4">
        <v>1</v>
      </c>
      <c r="B295" t="s">
        <v>316</v>
      </c>
      <c r="F295" s="6" t="s">
        <v>7345</v>
      </c>
      <c r="G295" s="4" t="s">
        <v>7346</v>
      </c>
    </row>
    <row r="296" spans="1:7" x14ac:dyDescent="0.2">
      <c r="A296" s="4">
        <v>1</v>
      </c>
      <c r="B296" t="s">
        <v>326</v>
      </c>
      <c r="F296" s="5" t="s">
        <v>7356</v>
      </c>
      <c r="G296" s="4" t="s">
        <v>7346</v>
      </c>
    </row>
    <row r="297" spans="1:7" x14ac:dyDescent="0.2">
      <c r="A297" s="4">
        <v>1</v>
      </c>
      <c r="B297" t="s">
        <v>320</v>
      </c>
      <c r="F297" s="5" t="s">
        <v>7349</v>
      </c>
      <c r="G297" s="4" t="s">
        <v>7346</v>
      </c>
    </row>
    <row r="298" spans="1:7" x14ac:dyDescent="0.2">
      <c r="A298" s="4">
        <v>1</v>
      </c>
      <c r="B298" t="s">
        <v>327</v>
      </c>
      <c r="F298" s="5" t="s">
        <v>7356</v>
      </c>
      <c r="G298" s="4" t="s">
        <v>7346</v>
      </c>
    </row>
    <row r="299" spans="1:7" x14ac:dyDescent="0.2">
      <c r="A299" s="4">
        <v>1</v>
      </c>
      <c r="B299" t="s">
        <v>328</v>
      </c>
      <c r="F299" s="5" t="s">
        <v>7363</v>
      </c>
      <c r="G299" s="4" t="s">
        <v>7346</v>
      </c>
    </row>
    <row r="300" spans="1:7" x14ac:dyDescent="0.2">
      <c r="A300" s="4">
        <v>1</v>
      </c>
      <c r="B300" t="s">
        <v>329</v>
      </c>
      <c r="F300" s="5" t="s">
        <v>7356</v>
      </c>
      <c r="G300" s="4" t="s">
        <v>7346</v>
      </c>
    </row>
    <row r="301" spans="1:7" x14ac:dyDescent="0.2">
      <c r="A301" s="4">
        <v>1</v>
      </c>
      <c r="B301" t="s">
        <v>330</v>
      </c>
      <c r="F301" s="5" t="s">
        <v>7356</v>
      </c>
      <c r="G301" s="4" t="s">
        <v>7346</v>
      </c>
    </row>
    <row r="302" spans="1:7" x14ac:dyDescent="0.2">
      <c r="A302" s="4">
        <v>1</v>
      </c>
      <c r="B302" t="s">
        <v>331</v>
      </c>
      <c r="F302" s="5" t="s">
        <v>7356</v>
      </c>
      <c r="G302" s="4" t="s">
        <v>7346</v>
      </c>
    </row>
    <row r="303" spans="1:7" x14ac:dyDescent="0.2">
      <c r="A303" s="4">
        <v>1</v>
      </c>
      <c r="B303" t="s">
        <v>332</v>
      </c>
      <c r="F303" s="5" t="s">
        <v>7356</v>
      </c>
      <c r="G303" s="4" t="s">
        <v>7346</v>
      </c>
    </row>
    <row r="304" spans="1:7" x14ac:dyDescent="0.2">
      <c r="A304" s="4">
        <v>1</v>
      </c>
      <c r="B304" t="s">
        <v>333</v>
      </c>
      <c r="F304" s="6" t="s">
        <v>7345</v>
      </c>
      <c r="G304" s="4" t="s">
        <v>7346</v>
      </c>
    </row>
    <row r="305" spans="1:7" x14ac:dyDescent="0.2">
      <c r="A305" s="4">
        <v>1</v>
      </c>
      <c r="B305" t="s">
        <v>334</v>
      </c>
      <c r="F305" s="5" t="s">
        <v>7356</v>
      </c>
      <c r="G305" s="4" t="s">
        <v>7346</v>
      </c>
    </row>
    <row r="306" spans="1:7" x14ac:dyDescent="0.2">
      <c r="A306" s="4">
        <v>1</v>
      </c>
      <c r="B306" t="s">
        <v>335</v>
      </c>
      <c r="F306" s="5" t="s">
        <v>7356</v>
      </c>
      <c r="G306" s="4" t="s">
        <v>7346</v>
      </c>
    </row>
    <row r="307" spans="1:7" x14ac:dyDescent="0.2">
      <c r="A307" s="4">
        <v>1</v>
      </c>
      <c r="B307" t="s">
        <v>336</v>
      </c>
      <c r="F307" s="5" t="s">
        <v>7356</v>
      </c>
      <c r="G307" s="4" t="s">
        <v>7346</v>
      </c>
    </row>
    <row r="308" spans="1:7" x14ac:dyDescent="0.2">
      <c r="A308" s="4">
        <v>1</v>
      </c>
      <c r="B308" t="s">
        <v>336</v>
      </c>
      <c r="F308" s="5" t="s">
        <v>7349</v>
      </c>
      <c r="G308" s="4" t="s">
        <v>7346</v>
      </c>
    </row>
    <row r="309" spans="1:7" x14ac:dyDescent="0.2">
      <c r="A309" s="4">
        <v>1</v>
      </c>
      <c r="B309" t="s">
        <v>198</v>
      </c>
      <c r="F309" s="5" t="s">
        <v>7345</v>
      </c>
      <c r="G309" s="4" t="s">
        <v>7346</v>
      </c>
    </row>
    <row r="310" spans="1:7" x14ac:dyDescent="0.2">
      <c r="A310" s="4">
        <v>1</v>
      </c>
      <c r="B310" t="s">
        <v>337</v>
      </c>
      <c r="F310" s="5" t="s">
        <v>7352</v>
      </c>
      <c r="G310" s="4" t="s">
        <v>7346</v>
      </c>
    </row>
    <row r="311" spans="1:7" x14ac:dyDescent="0.2">
      <c r="A311" s="4">
        <v>1</v>
      </c>
      <c r="B311" t="s">
        <v>338</v>
      </c>
      <c r="F311" s="5" t="s">
        <v>7352</v>
      </c>
      <c r="G311" s="4" t="s">
        <v>7346</v>
      </c>
    </row>
    <row r="312" spans="1:7" x14ac:dyDescent="0.2">
      <c r="A312" s="4">
        <v>1</v>
      </c>
      <c r="B312" t="s">
        <v>339</v>
      </c>
      <c r="F312" s="5" t="s">
        <v>7352</v>
      </c>
      <c r="G312" s="4" t="s">
        <v>7346</v>
      </c>
    </row>
    <row r="313" spans="1:7" x14ac:dyDescent="0.2">
      <c r="A313" s="4">
        <v>1</v>
      </c>
      <c r="B313" t="s">
        <v>340</v>
      </c>
      <c r="F313" s="5" t="s">
        <v>7352</v>
      </c>
      <c r="G313" s="4" t="s">
        <v>7346</v>
      </c>
    </row>
    <row r="314" spans="1:7" x14ac:dyDescent="0.2">
      <c r="A314" s="4">
        <v>1</v>
      </c>
      <c r="B314" t="s">
        <v>341</v>
      </c>
      <c r="F314" s="5" t="s">
        <v>7364</v>
      </c>
      <c r="G314" s="4" t="s">
        <v>7346</v>
      </c>
    </row>
    <row r="315" spans="1:7" x14ac:dyDescent="0.2">
      <c r="A315" s="4">
        <v>1</v>
      </c>
      <c r="B315" t="s">
        <v>341</v>
      </c>
      <c r="F315" s="5" t="s">
        <v>7348</v>
      </c>
      <c r="G315" s="4" t="s">
        <v>7346</v>
      </c>
    </row>
    <row r="316" spans="1:7" x14ac:dyDescent="0.2">
      <c r="A316" s="4">
        <v>1</v>
      </c>
      <c r="B316" t="s">
        <v>341</v>
      </c>
      <c r="F316" s="5" t="s">
        <v>7347</v>
      </c>
      <c r="G316" s="4" t="s">
        <v>7346</v>
      </c>
    </row>
    <row r="317" spans="1:7" x14ac:dyDescent="0.2">
      <c r="A317" s="4">
        <v>1</v>
      </c>
      <c r="B317" t="s">
        <v>342</v>
      </c>
      <c r="F317" s="5" t="s">
        <v>7352</v>
      </c>
      <c r="G317" s="4" t="s">
        <v>7346</v>
      </c>
    </row>
    <row r="318" spans="1:7" x14ac:dyDescent="0.2">
      <c r="A318" s="4">
        <v>1</v>
      </c>
      <c r="B318" t="s">
        <v>343</v>
      </c>
      <c r="F318" s="6" t="s">
        <v>7345</v>
      </c>
      <c r="G318" s="4" t="s">
        <v>7346</v>
      </c>
    </row>
    <row r="319" spans="1:7" x14ac:dyDescent="0.2">
      <c r="A319" s="4">
        <v>1</v>
      </c>
      <c r="B319" t="s">
        <v>344</v>
      </c>
      <c r="F319" s="6" t="s">
        <v>7345</v>
      </c>
      <c r="G319" s="4" t="s">
        <v>7346</v>
      </c>
    </row>
    <row r="320" spans="1:7" x14ac:dyDescent="0.2">
      <c r="A320" s="4">
        <v>1</v>
      </c>
      <c r="B320" t="s">
        <v>345</v>
      </c>
      <c r="F320" s="6" t="s">
        <v>7345</v>
      </c>
      <c r="G320" s="4" t="s">
        <v>7346</v>
      </c>
    </row>
    <row r="321" spans="1:7" x14ac:dyDescent="0.2">
      <c r="A321" s="4">
        <v>1</v>
      </c>
      <c r="B321" t="s">
        <v>346</v>
      </c>
      <c r="F321" s="6" t="s">
        <v>7345</v>
      </c>
      <c r="G321" s="4" t="s">
        <v>7346</v>
      </c>
    </row>
    <row r="322" spans="1:7" x14ac:dyDescent="0.2">
      <c r="A322" s="4">
        <v>1</v>
      </c>
      <c r="B322" t="s">
        <v>347</v>
      </c>
      <c r="F322" s="5" t="s">
        <v>7351</v>
      </c>
      <c r="G322" s="4" t="s">
        <v>7346</v>
      </c>
    </row>
    <row r="323" spans="1:7" x14ac:dyDescent="0.2">
      <c r="A323" s="4">
        <v>1</v>
      </c>
      <c r="B323" t="s">
        <v>348</v>
      </c>
      <c r="F323" s="6" t="s">
        <v>7345</v>
      </c>
      <c r="G323" s="4" t="s">
        <v>7346</v>
      </c>
    </row>
    <row r="324" spans="1:7" x14ac:dyDescent="0.2">
      <c r="A324" s="4">
        <v>1</v>
      </c>
      <c r="B324" t="s">
        <v>235</v>
      </c>
      <c r="F324" s="6" t="s">
        <v>7345</v>
      </c>
      <c r="G324" s="4" t="s">
        <v>7346</v>
      </c>
    </row>
    <row r="325" spans="1:7" x14ac:dyDescent="0.2">
      <c r="A325" s="4">
        <v>1</v>
      </c>
      <c r="B325" t="s">
        <v>349</v>
      </c>
      <c r="F325" s="6" t="s">
        <v>7345</v>
      </c>
      <c r="G325" s="4" t="s">
        <v>7346</v>
      </c>
    </row>
    <row r="326" spans="1:7" x14ac:dyDescent="0.2">
      <c r="A326" s="4">
        <v>1</v>
      </c>
      <c r="B326" t="s">
        <v>350</v>
      </c>
      <c r="F326" s="5" t="s">
        <v>7347</v>
      </c>
      <c r="G326" s="4" t="s">
        <v>7346</v>
      </c>
    </row>
    <row r="327" spans="1:7" x14ac:dyDescent="0.2">
      <c r="A327" s="4">
        <v>1</v>
      </c>
      <c r="B327" t="s">
        <v>351</v>
      </c>
      <c r="F327" s="5" t="s">
        <v>7345</v>
      </c>
      <c r="G327" s="4" t="s">
        <v>7346</v>
      </c>
    </row>
    <row r="328" spans="1:7" x14ac:dyDescent="0.2">
      <c r="A328" s="4">
        <v>1</v>
      </c>
      <c r="B328" t="s">
        <v>171</v>
      </c>
      <c r="F328" s="6" t="s">
        <v>7345</v>
      </c>
      <c r="G328" s="4" t="s">
        <v>7346</v>
      </c>
    </row>
    <row r="329" spans="1:7" x14ac:dyDescent="0.2">
      <c r="A329" s="4">
        <v>1</v>
      </c>
      <c r="B329" t="s">
        <v>352</v>
      </c>
      <c r="F329" s="5" t="s">
        <v>7351</v>
      </c>
      <c r="G329" s="4" t="s">
        <v>7346</v>
      </c>
    </row>
    <row r="330" spans="1:7" x14ac:dyDescent="0.2">
      <c r="A330" s="4">
        <v>1</v>
      </c>
      <c r="B330" t="s">
        <v>353</v>
      </c>
      <c r="F330" s="5" t="s">
        <v>7347</v>
      </c>
      <c r="G330" s="4" t="s">
        <v>7346</v>
      </c>
    </row>
    <row r="331" spans="1:7" x14ac:dyDescent="0.2">
      <c r="A331" s="4">
        <v>1</v>
      </c>
      <c r="B331" t="s">
        <v>253</v>
      </c>
      <c r="F331" s="5" t="s">
        <v>7352</v>
      </c>
      <c r="G331" s="4" t="s">
        <v>7346</v>
      </c>
    </row>
    <row r="332" spans="1:7" x14ac:dyDescent="0.2">
      <c r="A332" s="4">
        <v>1</v>
      </c>
      <c r="B332" t="s">
        <v>354</v>
      </c>
      <c r="F332" s="6" t="s">
        <v>7345</v>
      </c>
      <c r="G332" s="4" t="s">
        <v>7346</v>
      </c>
    </row>
    <row r="333" spans="1:7" x14ac:dyDescent="0.2">
      <c r="A333" s="4">
        <v>1</v>
      </c>
      <c r="B333" t="s">
        <v>355</v>
      </c>
      <c r="F333" s="6" t="s">
        <v>7345</v>
      </c>
      <c r="G333" s="4" t="s">
        <v>7346</v>
      </c>
    </row>
    <row r="334" spans="1:7" x14ac:dyDescent="0.2">
      <c r="A334" s="4">
        <v>1</v>
      </c>
      <c r="B334" t="s">
        <v>356</v>
      </c>
      <c r="F334" s="6" t="s">
        <v>7345</v>
      </c>
      <c r="G334" s="4" t="s">
        <v>7346</v>
      </c>
    </row>
    <row r="335" spans="1:7" x14ac:dyDescent="0.2">
      <c r="A335" s="4">
        <v>1</v>
      </c>
      <c r="B335" t="s">
        <v>357</v>
      </c>
      <c r="F335" s="6" t="s">
        <v>7345</v>
      </c>
      <c r="G335" s="4" t="s">
        <v>7346</v>
      </c>
    </row>
    <row r="336" spans="1:7" x14ac:dyDescent="0.2">
      <c r="A336" s="4">
        <v>1</v>
      </c>
      <c r="B336" t="s">
        <v>244</v>
      </c>
      <c r="F336" s="6" t="s">
        <v>7345</v>
      </c>
      <c r="G336" s="4" t="s">
        <v>7346</v>
      </c>
    </row>
    <row r="337" spans="1:7" x14ac:dyDescent="0.2">
      <c r="A337" s="4">
        <v>1</v>
      </c>
      <c r="B337" t="s">
        <v>358</v>
      </c>
      <c r="F337" s="5" t="s">
        <v>7352</v>
      </c>
      <c r="G337" s="4" t="s">
        <v>7346</v>
      </c>
    </row>
    <row r="338" spans="1:7" x14ac:dyDescent="0.2">
      <c r="A338" s="4">
        <v>1</v>
      </c>
      <c r="B338" t="s">
        <v>359</v>
      </c>
      <c r="F338" s="5" t="s">
        <v>7352</v>
      </c>
      <c r="G338" s="4" t="s">
        <v>7346</v>
      </c>
    </row>
    <row r="339" spans="1:7" x14ac:dyDescent="0.2">
      <c r="A339" s="4">
        <v>1</v>
      </c>
      <c r="B339" t="s">
        <v>82</v>
      </c>
      <c r="F339" s="6" t="s">
        <v>7345</v>
      </c>
      <c r="G339" s="4" t="s">
        <v>7346</v>
      </c>
    </row>
    <row r="340" spans="1:7" x14ac:dyDescent="0.2">
      <c r="A340" s="4">
        <v>1</v>
      </c>
      <c r="B340" t="s">
        <v>360</v>
      </c>
      <c r="F340" s="5" t="s">
        <v>7352</v>
      </c>
      <c r="G340" s="4" t="s">
        <v>7346</v>
      </c>
    </row>
    <row r="341" spans="1:7" x14ac:dyDescent="0.2">
      <c r="A341" s="4">
        <v>1</v>
      </c>
      <c r="B341" t="s">
        <v>361</v>
      </c>
      <c r="F341" s="6" t="s">
        <v>7345</v>
      </c>
      <c r="G341" s="4" t="s">
        <v>7346</v>
      </c>
    </row>
    <row r="342" spans="1:7" x14ac:dyDescent="0.2">
      <c r="A342" s="4">
        <v>1</v>
      </c>
      <c r="B342" t="s">
        <v>362</v>
      </c>
      <c r="F342" s="5" t="s">
        <v>7351</v>
      </c>
      <c r="G342" s="4" t="s">
        <v>7346</v>
      </c>
    </row>
    <row r="343" spans="1:7" x14ac:dyDescent="0.2">
      <c r="A343" s="4">
        <v>1</v>
      </c>
      <c r="B343" t="s">
        <v>363</v>
      </c>
      <c r="F343" s="5" t="s">
        <v>7351</v>
      </c>
      <c r="G343" s="4" t="s">
        <v>7346</v>
      </c>
    </row>
    <row r="344" spans="1:7" x14ac:dyDescent="0.2">
      <c r="A344" s="4">
        <v>1</v>
      </c>
      <c r="B344" t="s">
        <v>364</v>
      </c>
      <c r="F344" s="6" t="s">
        <v>7345</v>
      </c>
      <c r="G344" s="4" t="s">
        <v>7346</v>
      </c>
    </row>
    <row r="345" spans="1:7" x14ac:dyDescent="0.2">
      <c r="A345" s="4">
        <v>1</v>
      </c>
      <c r="B345" t="s">
        <v>365</v>
      </c>
      <c r="F345" s="5" t="s">
        <v>7351</v>
      </c>
      <c r="G345" s="4" t="s">
        <v>7346</v>
      </c>
    </row>
    <row r="346" spans="1:7" x14ac:dyDescent="0.2">
      <c r="A346" s="4">
        <v>1</v>
      </c>
      <c r="B346" t="s">
        <v>366</v>
      </c>
      <c r="F346" s="5" t="s">
        <v>7364</v>
      </c>
      <c r="G346" s="4" t="s">
        <v>7346</v>
      </c>
    </row>
    <row r="347" spans="1:7" x14ac:dyDescent="0.2">
      <c r="A347" s="4">
        <v>1</v>
      </c>
      <c r="B347" t="s">
        <v>366</v>
      </c>
      <c r="F347" s="5" t="s">
        <v>7347</v>
      </c>
      <c r="G347" s="4" t="s">
        <v>7346</v>
      </c>
    </row>
    <row r="348" spans="1:7" x14ac:dyDescent="0.2">
      <c r="A348" s="4">
        <v>1</v>
      </c>
      <c r="B348" t="s">
        <v>366</v>
      </c>
      <c r="F348" s="5" t="s">
        <v>7364</v>
      </c>
      <c r="G348" s="4" t="s">
        <v>7346</v>
      </c>
    </row>
    <row r="349" spans="1:7" x14ac:dyDescent="0.2">
      <c r="A349" s="4">
        <v>1</v>
      </c>
      <c r="B349" t="s">
        <v>367</v>
      </c>
      <c r="F349" s="6" t="s">
        <v>7345</v>
      </c>
      <c r="G349" s="4" t="s">
        <v>7346</v>
      </c>
    </row>
    <row r="350" spans="1:7" x14ac:dyDescent="0.2">
      <c r="A350" s="4">
        <v>1</v>
      </c>
      <c r="B350" t="s">
        <v>368</v>
      </c>
      <c r="F350" s="5" t="s">
        <v>7358</v>
      </c>
      <c r="G350" s="4" t="s">
        <v>7346</v>
      </c>
    </row>
    <row r="351" spans="1:7" x14ac:dyDescent="0.2">
      <c r="A351" s="4">
        <v>1</v>
      </c>
      <c r="B351" t="s">
        <v>369</v>
      </c>
      <c r="F351" s="5" t="s">
        <v>7358</v>
      </c>
      <c r="G351" s="4" t="s">
        <v>7346</v>
      </c>
    </row>
    <row r="352" spans="1:7" x14ac:dyDescent="0.2">
      <c r="A352" s="4">
        <v>1</v>
      </c>
      <c r="B352" t="s">
        <v>370</v>
      </c>
      <c r="F352" s="5" t="s">
        <v>7351</v>
      </c>
      <c r="G352" s="4" t="s">
        <v>7346</v>
      </c>
    </row>
    <row r="353" spans="1:7" x14ac:dyDescent="0.2">
      <c r="A353" s="4">
        <v>1</v>
      </c>
      <c r="B353" t="s">
        <v>371</v>
      </c>
      <c r="F353" s="6" t="s">
        <v>7345</v>
      </c>
      <c r="G353" s="4" t="s">
        <v>7346</v>
      </c>
    </row>
    <row r="354" spans="1:7" x14ac:dyDescent="0.2">
      <c r="A354" s="4">
        <v>1</v>
      </c>
      <c r="B354" t="s">
        <v>372</v>
      </c>
      <c r="F354" s="6" t="s">
        <v>7345</v>
      </c>
      <c r="G354" s="4" t="s">
        <v>7346</v>
      </c>
    </row>
    <row r="355" spans="1:7" x14ac:dyDescent="0.2">
      <c r="A355" s="4">
        <v>1</v>
      </c>
      <c r="B355" t="s">
        <v>373</v>
      </c>
      <c r="F355" s="6" t="s">
        <v>7345</v>
      </c>
      <c r="G355" s="4" t="s">
        <v>7346</v>
      </c>
    </row>
    <row r="356" spans="1:7" x14ac:dyDescent="0.2">
      <c r="A356" s="4">
        <v>1</v>
      </c>
      <c r="B356" t="s">
        <v>374</v>
      </c>
      <c r="F356" s="5" t="s">
        <v>7345</v>
      </c>
      <c r="G356" s="4" t="s">
        <v>7346</v>
      </c>
    </row>
    <row r="357" spans="1:7" x14ac:dyDescent="0.2">
      <c r="A357" s="4">
        <v>1</v>
      </c>
      <c r="B357" t="s">
        <v>375</v>
      </c>
      <c r="F357" s="6" t="s">
        <v>7345</v>
      </c>
      <c r="G357" s="4" t="s">
        <v>7346</v>
      </c>
    </row>
    <row r="358" spans="1:7" x14ac:dyDescent="0.2">
      <c r="A358" s="4">
        <v>1</v>
      </c>
      <c r="B358" t="s">
        <v>376</v>
      </c>
      <c r="F358" s="5" t="s">
        <v>7353</v>
      </c>
      <c r="G358" s="4" t="s">
        <v>7346</v>
      </c>
    </row>
    <row r="359" spans="1:7" x14ac:dyDescent="0.2">
      <c r="A359" s="4">
        <v>1</v>
      </c>
      <c r="B359" t="s">
        <v>377</v>
      </c>
      <c r="F359" s="6" t="s">
        <v>7345</v>
      </c>
      <c r="G359" s="4" t="s">
        <v>7346</v>
      </c>
    </row>
    <row r="360" spans="1:7" x14ac:dyDescent="0.2">
      <c r="A360" s="4">
        <v>1</v>
      </c>
      <c r="B360" t="s">
        <v>378</v>
      </c>
      <c r="F360" s="6" t="s">
        <v>7345</v>
      </c>
      <c r="G360" s="4" t="s">
        <v>7346</v>
      </c>
    </row>
    <row r="361" spans="1:7" x14ac:dyDescent="0.2">
      <c r="A361" s="4">
        <v>1</v>
      </c>
      <c r="B361" t="s">
        <v>379</v>
      </c>
      <c r="F361" s="6" t="s">
        <v>7345</v>
      </c>
      <c r="G361" s="4" t="s">
        <v>7346</v>
      </c>
    </row>
    <row r="362" spans="1:7" x14ac:dyDescent="0.2">
      <c r="A362" s="4">
        <v>1</v>
      </c>
      <c r="B362" t="s">
        <v>380</v>
      </c>
      <c r="F362" s="5" t="s">
        <v>7345</v>
      </c>
      <c r="G362" s="4" t="s">
        <v>7346</v>
      </c>
    </row>
    <row r="363" spans="1:7" x14ac:dyDescent="0.2">
      <c r="A363" s="4">
        <v>1</v>
      </c>
      <c r="B363" t="s">
        <v>381</v>
      </c>
      <c r="F363" s="6" t="s">
        <v>7345</v>
      </c>
      <c r="G363" s="4" t="s">
        <v>7346</v>
      </c>
    </row>
    <row r="364" spans="1:7" x14ac:dyDescent="0.2">
      <c r="A364" s="4">
        <v>1</v>
      </c>
      <c r="B364" t="s">
        <v>382</v>
      </c>
      <c r="F364" s="6" t="s">
        <v>7345</v>
      </c>
      <c r="G364" s="4" t="s">
        <v>7346</v>
      </c>
    </row>
    <row r="365" spans="1:7" x14ac:dyDescent="0.2">
      <c r="A365" s="4">
        <v>1</v>
      </c>
      <c r="B365" t="s">
        <v>383</v>
      </c>
      <c r="F365" s="5" t="s">
        <v>7345</v>
      </c>
      <c r="G365" s="4" t="s">
        <v>7346</v>
      </c>
    </row>
    <row r="366" spans="1:7" x14ac:dyDescent="0.2">
      <c r="A366" s="4">
        <v>1</v>
      </c>
      <c r="B366" t="s">
        <v>384</v>
      </c>
      <c r="F366" s="6" t="s">
        <v>7345</v>
      </c>
      <c r="G366" s="4" t="s">
        <v>7346</v>
      </c>
    </row>
    <row r="367" spans="1:7" x14ac:dyDescent="0.2">
      <c r="A367" s="4">
        <v>1</v>
      </c>
      <c r="B367" t="s">
        <v>385</v>
      </c>
      <c r="F367" s="5" t="s">
        <v>7358</v>
      </c>
      <c r="G367" s="4" t="s">
        <v>7346</v>
      </c>
    </row>
    <row r="368" spans="1:7" x14ac:dyDescent="0.2">
      <c r="A368" s="4">
        <v>1</v>
      </c>
      <c r="B368" t="s">
        <v>386</v>
      </c>
      <c r="F368" s="5" t="s">
        <v>7354</v>
      </c>
      <c r="G368" s="4" t="s">
        <v>7346</v>
      </c>
    </row>
    <row r="369" spans="1:7" x14ac:dyDescent="0.2">
      <c r="A369" s="4">
        <v>1</v>
      </c>
      <c r="B369" t="s">
        <v>387</v>
      </c>
      <c r="F369" s="6" t="s">
        <v>7345</v>
      </c>
      <c r="G369" s="4" t="s">
        <v>7346</v>
      </c>
    </row>
    <row r="370" spans="1:7" x14ac:dyDescent="0.2">
      <c r="A370" s="4">
        <v>1</v>
      </c>
      <c r="B370" t="s">
        <v>388</v>
      </c>
      <c r="F370" s="6" t="s">
        <v>7345</v>
      </c>
      <c r="G370" s="4" t="s">
        <v>7346</v>
      </c>
    </row>
    <row r="371" spans="1:7" x14ac:dyDescent="0.2">
      <c r="A371" s="4">
        <v>1</v>
      </c>
      <c r="B371" t="s">
        <v>389</v>
      </c>
      <c r="F371" s="5" t="s">
        <v>7345</v>
      </c>
      <c r="G371" s="4" t="s">
        <v>7346</v>
      </c>
    </row>
    <row r="372" spans="1:7" x14ac:dyDescent="0.2">
      <c r="A372" s="4">
        <v>1</v>
      </c>
      <c r="B372" t="s">
        <v>390</v>
      </c>
      <c r="F372" s="5" t="s">
        <v>7345</v>
      </c>
      <c r="G372" s="4" t="s">
        <v>7346</v>
      </c>
    </row>
    <row r="373" spans="1:7" x14ac:dyDescent="0.2">
      <c r="A373" s="4">
        <v>1</v>
      </c>
      <c r="B373" t="s">
        <v>391</v>
      </c>
      <c r="F373" s="5" t="s">
        <v>7345</v>
      </c>
      <c r="G373" s="4" t="s">
        <v>7346</v>
      </c>
    </row>
    <row r="374" spans="1:7" x14ac:dyDescent="0.2">
      <c r="A374" s="4">
        <v>1</v>
      </c>
      <c r="B374" t="s">
        <v>290</v>
      </c>
      <c r="F374" s="6" t="s">
        <v>7345</v>
      </c>
      <c r="G374" s="4" t="s">
        <v>7346</v>
      </c>
    </row>
    <row r="375" spans="1:7" x14ac:dyDescent="0.2">
      <c r="A375" s="4">
        <v>1</v>
      </c>
      <c r="B375" t="s">
        <v>210</v>
      </c>
      <c r="F375" s="6" t="s">
        <v>7345</v>
      </c>
      <c r="G375" s="4" t="s">
        <v>7346</v>
      </c>
    </row>
    <row r="376" spans="1:7" x14ac:dyDescent="0.2">
      <c r="A376" s="4">
        <v>1</v>
      </c>
      <c r="B376" t="s">
        <v>392</v>
      </c>
      <c r="F376" s="6" t="s">
        <v>7345</v>
      </c>
      <c r="G376" s="4" t="s">
        <v>7346</v>
      </c>
    </row>
    <row r="377" spans="1:7" x14ac:dyDescent="0.2">
      <c r="A377" s="4">
        <v>1</v>
      </c>
      <c r="B377" t="s">
        <v>393</v>
      </c>
      <c r="F377" s="6" t="s">
        <v>7345</v>
      </c>
      <c r="G377" s="4" t="s">
        <v>7346</v>
      </c>
    </row>
    <row r="378" spans="1:7" x14ac:dyDescent="0.2">
      <c r="A378" s="4">
        <v>1</v>
      </c>
      <c r="B378" t="s">
        <v>394</v>
      </c>
      <c r="F378" s="5" t="s">
        <v>7354</v>
      </c>
      <c r="G378" s="4" t="s">
        <v>7346</v>
      </c>
    </row>
    <row r="379" spans="1:7" x14ac:dyDescent="0.2">
      <c r="A379" s="4">
        <v>1</v>
      </c>
      <c r="B379" t="s">
        <v>395</v>
      </c>
      <c r="F379" s="6" t="s">
        <v>7345</v>
      </c>
      <c r="G379" s="4" t="s">
        <v>7346</v>
      </c>
    </row>
    <row r="380" spans="1:7" x14ac:dyDescent="0.2">
      <c r="A380" s="4">
        <v>1</v>
      </c>
      <c r="B380" t="s">
        <v>396</v>
      </c>
      <c r="F380" s="5" t="s">
        <v>7354</v>
      </c>
      <c r="G380" s="4" t="s">
        <v>7346</v>
      </c>
    </row>
    <row r="381" spans="1:7" x14ac:dyDescent="0.2">
      <c r="A381" s="4">
        <v>1</v>
      </c>
      <c r="B381" t="s">
        <v>397</v>
      </c>
      <c r="F381" s="5" t="s">
        <v>7345</v>
      </c>
      <c r="G381" s="4" t="s">
        <v>7346</v>
      </c>
    </row>
    <row r="382" spans="1:7" x14ac:dyDescent="0.2">
      <c r="A382" s="4">
        <v>1</v>
      </c>
      <c r="B382" t="s">
        <v>398</v>
      </c>
      <c r="F382" s="5" t="s">
        <v>7345</v>
      </c>
      <c r="G382" s="4" t="s">
        <v>7346</v>
      </c>
    </row>
    <row r="383" spans="1:7" x14ac:dyDescent="0.2">
      <c r="A383" s="4">
        <v>1</v>
      </c>
      <c r="B383" t="s">
        <v>399</v>
      </c>
      <c r="F383" s="6" t="s">
        <v>7345</v>
      </c>
      <c r="G383" s="4" t="s">
        <v>7346</v>
      </c>
    </row>
    <row r="384" spans="1:7" x14ac:dyDescent="0.2">
      <c r="A384" s="4">
        <v>1</v>
      </c>
      <c r="B384" t="s">
        <v>400</v>
      </c>
      <c r="F384" s="5" t="s">
        <v>7355</v>
      </c>
      <c r="G384" s="4" t="s">
        <v>7346</v>
      </c>
    </row>
    <row r="385" spans="1:7" x14ac:dyDescent="0.2">
      <c r="A385" s="4">
        <v>1</v>
      </c>
      <c r="B385" t="s">
        <v>401</v>
      </c>
      <c r="F385" s="6" t="s">
        <v>7345</v>
      </c>
      <c r="G385" s="4" t="s">
        <v>7346</v>
      </c>
    </row>
    <row r="386" spans="1:7" x14ac:dyDescent="0.2">
      <c r="A386" s="4">
        <v>1</v>
      </c>
      <c r="B386" t="s">
        <v>402</v>
      </c>
      <c r="F386" s="6" t="s">
        <v>7345</v>
      </c>
      <c r="G386" s="4" t="s">
        <v>7346</v>
      </c>
    </row>
    <row r="387" spans="1:7" x14ac:dyDescent="0.2">
      <c r="A387" s="4">
        <v>1</v>
      </c>
      <c r="B387" t="s">
        <v>403</v>
      </c>
      <c r="F387" s="5" t="s">
        <v>7345</v>
      </c>
      <c r="G387" s="4" t="s">
        <v>7346</v>
      </c>
    </row>
    <row r="388" spans="1:7" x14ac:dyDescent="0.2">
      <c r="A388" s="4">
        <v>1</v>
      </c>
      <c r="B388" t="s">
        <v>404</v>
      </c>
      <c r="F388" s="5" t="s">
        <v>7345</v>
      </c>
      <c r="G388" s="4" t="s">
        <v>7346</v>
      </c>
    </row>
    <row r="389" spans="1:7" x14ac:dyDescent="0.2">
      <c r="A389" s="4">
        <v>1</v>
      </c>
      <c r="B389" t="s">
        <v>405</v>
      </c>
      <c r="F389" s="6" t="s">
        <v>7345</v>
      </c>
      <c r="G389" s="4" t="s">
        <v>7346</v>
      </c>
    </row>
    <row r="390" spans="1:7" x14ac:dyDescent="0.2">
      <c r="A390" s="4">
        <v>1</v>
      </c>
      <c r="B390" t="s">
        <v>406</v>
      </c>
      <c r="F390" s="6" t="s">
        <v>7345</v>
      </c>
      <c r="G390" s="4" t="s">
        <v>7346</v>
      </c>
    </row>
    <row r="391" spans="1:7" x14ac:dyDescent="0.2">
      <c r="A391" s="4">
        <v>1</v>
      </c>
      <c r="B391" t="s">
        <v>158</v>
      </c>
      <c r="F391" s="5" t="s">
        <v>7345</v>
      </c>
      <c r="G391" s="4" t="s">
        <v>7346</v>
      </c>
    </row>
    <row r="392" spans="1:7" x14ac:dyDescent="0.2">
      <c r="A392" s="4">
        <v>1</v>
      </c>
      <c r="B392" t="s">
        <v>407</v>
      </c>
      <c r="F392" s="5" t="s">
        <v>7345</v>
      </c>
      <c r="G392" s="4" t="s">
        <v>7346</v>
      </c>
    </row>
    <row r="393" spans="1:7" x14ac:dyDescent="0.2">
      <c r="A393" s="4">
        <v>1</v>
      </c>
      <c r="B393" t="s">
        <v>408</v>
      </c>
      <c r="F393" s="5" t="s">
        <v>7345</v>
      </c>
      <c r="G393" s="4" t="s">
        <v>7346</v>
      </c>
    </row>
    <row r="394" spans="1:7" x14ac:dyDescent="0.2">
      <c r="A394" s="4">
        <v>1</v>
      </c>
      <c r="B394" t="s">
        <v>409</v>
      </c>
      <c r="F394" s="5" t="s">
        <v>7345</v>
      </c>
      <c r="G394" s="4" t="s">
        <v>7346</v>
      </c>
    </row>
    <row r="395" spans="1:7" x14ac:dyDescent="0.2">
      <c r="A395" s="4">
        <v>1</v>
      </c>
      <c r="B395" t="s">
        <v>410</v>
      </c>
      <c r="F395" s="5" t="s">
        <v>7345</v>
      </c>
      <c r="G395" s="4" t="s">
        <v>7346</v>
      </c>
    </row>
    <row r="396" spans="1:7" x14ac:dyDescent="0.2">
      <c r="A396" s="4">
        <v>1</v>
      </c>
      <c r="B396" t="s">
        <v>411</v>
      </c>
      <c r="F396" s="5" t="s">
        <v>7345</v>
      </c>
      <c r="G396" s="4" t="s">
        <v>7346</v>
      </c>
    </row>
    <row r="397" spans="1:7" x14ac:dyDescent="0.2">
      <c r="A397" s="4">
        <v>1</v>
      </c>
      <c r="B397" t="s">
        <v>412</v>
      </c>
      <c r="F397" s="6" t="s">
        <v>7345</v>
      </c>
      <c r="G397" s="4" t="s">
        <v>7346</v>
      </c>
    </row>
    <row r="398" spans="1:7" x14ac:dyDescent="0.2">
      <c r="A398" s="4">
        <v>1</v>
      </c>
      <c r="B398" t="s">
        <v>413</v>
      </c>
      <c r="F398" s="5" t="s">
        <v>7345</v>
      </c>
      <c r="G398" s="4" t="s">
        <v>7346</v>
      </c>
    </row>
    <row r="399" spans="1:7" x14ac:dyDescent="0.2">
      <c r="A399" s="4">
        <v>1</v>
      </c>
      <c r="B399" t="s">
        <v>414</v>
      </c>
      <c r="F399" s="5" t="s">
        <v>7345</v>
      </c>
      <c r="G399" s="4" t="s">
        <v>7346</v>
      </c>
    </row>
    <row r="400" spans="1:7" x14ac:dyDescent="0.2">
      <c r="A400" s="4">
        <v>1</v>
      </c>
      <c r="B400" t="s">
        <v>415</v>
      </c>
      <c r="F400" s="5" t="s">
        <v>7345</v>
      </c>
      <c r="G400" s="4" t="s">
        <v>7346</v>
      </c>
    </row>
    <row r="401" spans="1:7" x14ac:dyDescent="0.2">
      <c r="A401" s="4">
        <v>1</v>
      </c>
      <c r="B401" t="s">
        <v>416</v>
      </c>
      <c r="F401" s="5" t="s">
        <v>7345</v>
      </c>
      <c r="G401" s="4" t="s">
        <v>7346</v>
      </c>
    </row>
    <row r="402" spans="1:7" x14ac:dyDescent="0.2">
      <c r="A402" s="4">
        <v>1</v>
      </c>
      <c r="B402" t="s">
        <v>417</v>
      </c>
      <c r="F402" s="5" t="s">
        <v>7345</v>
      </c>
      <c r="G402" s="4" t="s">
        <v>7346</v>
      </c>
    </row>
    <row r="403" spans="1:7" x14ac:dyDescent="0.2">
      <c r="A403" s="4">
        <v>1</v>
      </c>
      <c r="B403" t="s">
        <v>418</v>
      </c>
      <c r="F403" s="6" t="s">
        <v>7345</v>
      </c>
      <c r="G403" s="4" t="s">
        <v>7346</v>
      </c>
    </row>
    <row r="404" spans="1:7" x14ac:dyDescent="0.2">
      <c r="A404" s="4">
        <v>1</v>
      </c>
      <c r="B404" t="s">
        <v>419</v>
      </c>
      <c r="F404" s="6" t="s">
        <v>7345</v>
      </c>
      <c r="G404" s="4" t="s">
        <v>7346</v>
      </c>
    </row>
    <row r="405" spans="1:7" x14ac:dyDescent="0.2">
      <c r="A405" s="4">
        <v>1</v>
      </c>
      <c r="B405" t="s">
        <v>420</v>
      </c>
      <c r="F405" s="6" t="s">
        <v>7345</v>
      </c>
      <c r="G405" s="4" t="s">
        <v>7346</v>
      </c>
    </row>
    <row r="406" spans="1:7" x14ac:dyDescent="0.2">
      <c r="A406" s="4">
        <v>1</v>
      </c>
      <c r="B406" t="s">
        <v>421</v>
      </c>
      <c r="F406" s="5" t="s">
        <v>7356</v>
      </c>
      <c r="G406" s="4" t="s">
        <v>7346</v>
      </c>
    </row>
    <row r="407" spans="1:7" x14ac:dyDescent="0.2">
      <c r="A407" s="4">
        <v>1</v>
      </c>
      <c r="B407" t="s">
        <v>422</v>
      </c>
      <c r="F407" s="5" t="s">
        <v>7356</v>
      </c>
      <c r="G407" s="4" t="s">
        <v>7346</v>
      </c>
    </row>
    <row r="408" spans="1:7" x14ac:dyDescent="0.2">
      <c r="A408" s="4">
        <v>1</v>
      </c>
      <c r="B408" t="s">
        <v>423</v>
      </c>
      <c r="F408" s="5" t="s">
        <v>7356</v>
      </c>
      <c r="G408" s="4" t="s">
        <v>7346</v>
      </c>
    </row>
    <row r="409" spans="1:7" x14ac:dyDescent="0.2">
      <c r="A409" s="4">
        <v>1</v>
      </c>
      <c r="B409" t="s">
        <v>424</v>
      </c>
      <c r="F409" s="5" t="s">
        <v>7356</v>
      </c>
      <c r="G409" s="4" t="s">
        <v>7346</v>
      </c>
    </row>
    <row r="410" spans="1:7" x14ac:dyDescent="0.2">
      <c r="A410" s="4">
        <v>1</v>
      </c>
      <c r="B410" t="s">
        <v>425</v>
      </c>
      <c r="F410" s="5" t="s">
        <v>7356</v>
      </c>
      <c r="G410" s="4" t="s">
        <v>7346</v>
      </c>
    </row>
    <row r="411" spans="1:7" x14ac:dyDescent="0.2">
      <c r="A411" s="4">
        <v>1</v>
      </c>
      <c r="B411" t="s">
        <v>426</v>
      </c>
      <c r="F411" s="5" t="s">
        <v>7356</v>
      </c>
      <c r="G411" s="4" t="s">
        <v>7346</v>
      </c>
    </row>
    <row r="412" spans="1:7" x14ac:dyDescent="0.2">
      <c r="A412" s="4">
        <v>1</v>
      </c>
      <c r="B412" t="s">
        <v>427</v>
      </c>
      <c r="F412" s="5" t="s">
        <v>7356</v>
      </c>
      <c r="G412" s="4" t="s">
        <v>7346</v>
      </c>
    </row>
    <row r="413" spans="1:7" x14ac:dyDescent="0.2">
      <c r="A413" s="4">
        <v>1</v>
      </c>
      <c r="B413" t="s">
        <v>428</v>
      </c>
      <c r="F413" s="5" t="s">
        <v>7356</v>
      </c>
      <c r="G413" s="4" t="s">
        <v>7346</v>
      </c>
    </row>
    <row r="414" spans="1:7" x14ac:dyDescent="0.2">
      <c r="A414" s="4">
        <v>1</v>
      </c>
      <c r="B414" t="s">
        <v>429</v>
      </c>
      <c r="F414" s="5" t="s">
        <v>7356</v>
      </c>
      <c r="G414" s="4" t="s">
        <v>7346</v>
      </c>
    </row>
    <row r="415" spans="1:7" x14ac:dyDescent="0.2">
      <c r="A415" s="4">
        <v>1</v>
      </c>
      <c r="B415" t="s">
        <v>430</v>
      </c>
      <c r="F415" s="5" t="s">
        <v>7356</v>
      </c>
      <c r="G415" s="4" t="s">
        <v>7346</v>
      </c>
    </row>
    <row r="416" spans="1:7" x14ac:dyDescent="0.2">
      <c r="A416" s="4">
        <v>1</v>
      </c>
      <c r="B416" t="s">
        <v>431</v>
      </c>
      <c r="F416" s="5" t="s">
        <v>7356</v>
      </c>
      <c r="G416" s="4" t="s">
        <v>7346</v>
      </c>
    </row>
    <row r="417" spans="1:7" x14ac:dyDescent="0.2">
      <c r="A417" s="4">
        <v>1</v>
      </c>
      <c r="B417" t="s">
        <v>432</v>
      </c>
      <c r="F417" s="5" t="s">
        <v>7356</v>
      </c>
      <c r="G417" s="4" t="s">
        <v>7346</v>
      </c>
    </row>
    <row r="418" spans="1:7" x14ac:dyDescent="0.2">
      <c r="A418" s="4">
        <v>1</v>
      </c>
      <c r="B418" t="s">
        <v>433</v>
      </c>
      <c r="F418" s="5" t="s">
        <v>7356</v>
      </c>
      <c r="G418" s="4" t="s">
        <v>7346</v>
      </c>
    </row>
    <row r="419" spans="1:7" x14ac:dyDescent="0.2">
      <c r="A419" s="4">
        <v>1</v>
      </c>
      <c r="B419" t="s">
        <v>434</v>
      </c>
      <c r="F419" s="5" t="s">
        <v>7356</v>
      </c>
      <c r="G419" s="4" t="s">
        <v>7346</v>
      </c>
    </row>
    <row r="420" spans="1:7" x14ac:dyDescent="0.2">
      <c r="A420" s="4">
        <v>1</v>
      </c>
      <c r="B420" t="s">
        <v>435</v>
      </c>
      <c r="F420" s="5" t="s">
        <v>7355</v>
      </c>
      <c r="G420" s="4" t="s">
        <v>7346</v>
      </c>
    </row>
    <row r="421" spans="1:7" x14ac:dyDescent="0.2">
      <c r="A421" s="4">
        <v>1</v>
      </c>
      <c r="B421" t="s">
        <v>436</v>
      </c>
      <c r="F421" s="5" t="s">
        <v>7356</v>
      </c>
      <c r="G421" s="4" t="s">
        <v>7346</v>
      </c>
    </row>
    <row r="422" spans="1:7" x14ac:dyDescent="0.2">
      <c r="A422" s="4">
        <v>1</v>
      </c>
      <c r="B422" t="s">
        <v>437</v>
      </c>
      <c r="F422" s="6" t="s">
        <v>7345</v>
      </c>
      <c r="G422" s="4" t="s">
        <v>7346</v>
      </c>
    </row>
    <row r="423" spans="1:7" x14ac:dyDescent="0.2">
      <c r="A423" s="4">
        <v>1</v>
      </c>
      <c r="B423" t="s">
        <v>438</v>
      </c>
      <c r="F423" s="5" t="s">
        <v>7356</v>
      </c>
      <c r="G423" s="4" t="s">
        <v>7346</v>
      </c>
    </row>
    <row r="424" spans="1:7" x14ac:dyDescent="0.2">
      <c r="A424" s="4">
        <v>1</v>
      </c>
      <c r="B424" t="s">
        <v>439</v>
      </c>
      <c r="F424" s="5" t="s">
        <v>7356</v>
      </c>
      <c r="G424" s="4" t="s">
        <v>7346</v>
      </c>
    </row>
    <row r="425" spans="1:7" x14ac:dyDescent="0.2">
      <c r="A425" s="4">
        <v>1</v>
      </c>
      <c r="B425" t="s">
        <v>440</v>
      </c>
      <c r="F425" s="5" t="s">
        <v>7356</v>
      </c>
      <c r="G425" s="4" t="s">
        <v>7346</v>
      </c>
    </row>
    <row r="426" spans="1:7" x14ac:dyDescent="0.2">
      <c r="A426" s="4">
        <v>1</v>
      </c>
      <c r="B426" t="s">
        <v>441</v>
      </c>
      <c r="F426" s="5" t="s">
        <v>7358</v>
      </c>
      <c r="G426" s="4" t="s">
        <v>7346</v>
      </c>
    </row>
    <row r="427" spans="1:7" x14ac:dyDescent="0.2">
      <c r="A427" s="4">
        <v>1</v>
      </c>
      <c r="B427" t="s">
        <v>442</v>
      </c>
      <c r="F427" s="5" t="s">
        <v>7358</v>
      </c>
      <c r="G427" s="4" t="s">
        <v>7346</v>
      </c>
    </row>
    <row r="428" spans="1:7" x14ac:dyDescent="0.2">
      <c r="A428" s="4">
        <v>1</v>
      </c>
      <c r="B428" t="s">
        <v>373</v>
      </c>
      <c r="F428" s="6" t="s">
        <v>7345</v>
      </c>
      <c r="G428" s="4" t="s">
        <v>7346</v>
      </c>
    </row>
    <row r="429" spans="1:7" x14ac:dyDescent="0.2">
      <c r="A429" s="4">
        <v>1</v>
      </c>
      <c r="B429" t="s">
        <v>443</v>
      </c>
      <c r="F429" s="5" t="s">
        <v>7347</v>
      </c>
      <c r="G429" s="4" t="s">
        <v>7346</v>
      </c>
    </row>
    <row r="430" spans="1:7" x14ac:dyDescent="0.2">
      <c r="A430" s="4">
        <v>1</v>
      </c>
      <c r="B430" t="s">
        <v>443</v>
      </c>
      <c r="F430" s="5" t="s">
        <v>7365</v>
      </c>
      <c r="G430" s="4" t="s">
        <v>7346</v>
      </c>
    </row>
    <row r="431" spans="1:7" x14ac:dyDescent="0.2">
      <c r="A431" s="4">
        <v>1</v>
      </c>
      <c r="B431" t="s">
        <v>444</v>
      </c>
      <c r="F431" s="5" t="s">
        <v>7352</v>
      </c>
      <c r="G431" s="4" t="s">
        <v>7346</v>
      </c>
    </row>
    <row r="432" spans="1:7" x14ac:dyDescent="0.2">
      <c r="A432" s="4">
        <v>1</v>
      </c>
      <c r="B432" t="s">
        <v>445</v>
      </c>
      <c r="F432" s="5" t="s">
        <v>7352</v>
      </c>
      <c r="G432" s="4" t="s">
        <v>7346</v>
      </c>
    </row>
    <row r="433" spans="1:7" x14ac:dyDescent="0.2">
      <c r="A433" s="4">
        <v>1</v>
      </c>
      <c r="B433" t="s">
        <v>446</v>
      </c>
      <c r="F433" s="5" t="s">
        <v>7352</v>
      </c>
      <c r="G433" s="4" t="s">
        <v>7346</v>
      </c>
    </row>
    <row r="434" spans="1:7" x14ac:dyDescent="0.2">
      <c r="A434" s="4">
        <v>1</v>
      </c>
      <c r="B434" t="s">
        <v>447</v>
      </c>
      <c r="F434" s="5" t="s">
        <v>7352</v>
      </c>
      <c r="G434" s="4" t="s">
        <v>7346</v>
      </c>
    </row>
    <row r="435" spans="1:7" x14ac:dyDescent="0.2">
      <c r="A435" s="4">
        <v>1</v>
      </c>
      <c r="B435" t="s">
        <v>448</v>
      </c>
      <c r="F435" s="5" t="s">
        <v>7352</v>
      </c>
      <c r="G435" s="4" t="s">
        <v>7346</v>
      </c>
    </row>
    <row r="436" spans="1:7" x14ac:dyDescent="0.2">
      <c r="A436" s="4">
        <v>1</v>
      </c>
      <c r="B436" t="s">
        <v>449</v>
      </c>
      <c r="F436" s="5" t="s">
        <v>7352</v>
      </c>
      <c r="G436" s="4" t="s">
        <v>7346</v>
      </c>
    </row>
    <row r="437" spans="1:7" x14ac:dyDescent="0.2">
      <c r="A437" s="4">
        <v>1</v>
      </c>
      <c r="B437" t="s">
        <v>215</v>
      </c>
      <c r="F437" s="5" t="s">
        <v>7357</v>
      </c>
      <c r="G437" s="4" t="s">
        <v>7346</v>
      </c>
    </row>
    <row r="438" spans="1:7" x14ac:dyDescent="0.2">
      <c r="A438" s="4">
        <v>1</v>
      </c>
      <c r="B438" t="s">
        <v>450</v>
      </c>
      <c r="F438" s="5" t="s">
        <v>7352</v>
      </c>
      <c r="G438" s="4" t="s">
        <v>7346</v>
      </c>
    </row>
    <row r="439" spans="1:7" x14ac:dyDescent="0.2">
      <c r="A439" s="4">
        <v>1</v>
      </c>
      <c r="B439" t="s">
        <v>451</v>
      </c>
      <c r="F439" s="5" t="s">
        <v>7352</v>
      </c>
      <c r="G439" s="4" t="s">
        <v>7346</v>
      </c>
    </row>
    <row r="440" spans="1:7" x14ac:dyDescent="0.2">
      <c r="A440" s="4">
        <v>1</v>
      </c>
      <c r="B440" t="s">
        <v>452</v>
      </c>
      <c r="F440" s="5" t="s">
        <v>7352</v>
      </c>
      <c r="G440" s="4" t="s">
        <v>7346</v>
      </c>
    </row>
    <row r="441" spans="1:7" x14ac:dyDescent="0.2">
      <c r="A441" s="4">
        <v>1</v>
      </c>
      <c r="B441" t="s">
        <v>453</v>
      </c>
      <c r="F441" s="5" t="s">
        <v>7352</v>
      </c>
      <c r="G441" s="4" t="s">
        <v>7346</v>
      </c>
    </row>
    <row r="442" spans="1:7" x14ac:dyDescent="0.2">
      <c r="A442" s="4">
        <v>1</v>
      </c>
      <c r="B442" t="s">
        <v>454</v>
      </c>
      <c r="F442" s="5" t="s">
        <v>7352</v>
      </c>
      <c r="G442" s="4" t="s">
        <v>7346</v>
      </c>
    </row>
    <row r="443" spans="1:7" x14ac:dyDescent="0.2">
      <c r="A443" s="4">
        <v>1</v>
      </c>
      <c r="B443" t="s">
        <v>455</v>
      </c>
      <c r="F443" s="5" t="s">
        <v>7352</v>
      </c>
      <c r="G443" s="4" t="s">
        <v>7346</v>
      </c>
    </row>
    <row r="444" spans="1:7" x14ac:dyDescent="0.2">
      <c r="A444" s="4">
        <v>1</v>
      </c>
      <c r="B444" t="s">
        <v>127</v>
      </c>
      <c r="F444" s="5" t="s">
        <v>7357</v>
      </c>
      <c r="G444" s="4" t="s">
        <v>7346</v>
      </c>
    </row>
    <row r="445" spans="1:7" x14ac:dyDescent="0.2">
      <c r="A445" s="4">
        <v>1</v>
      </c>
      <c r="B445" t="s">
        <v>456</v>
      </c>
      <c r="F445" s="5" t="s">
        <v>7352</v>
      </c>
      <c r="G445" s="4" t="s">
        <v>7346</v>
      </c>
    </row>
    <row r="446" spans="1:7" x14ac:dyDescent="0.2">
      <c r="A446" s="4">
        <v>1</v>
      </c>
      <c r="B446" t="s">
        <v>457</v>
      </c>
      <c r="F446" s="5" t="s">
        <v>7352</v>
      </c>
      <c r="G446" s="4" t="s">
        <v>7346</v>
      </c>
    </row>
    <row r="447" spans="1:7" x14ac:dyDescent="0.2">
      <c r="A447" s="4">
        <v>1</v>
      </c>
      <c r="B447" t="s">
        <v>458</v>
      </c>
      <c r="F447" s="5" t="s">
        <v>7345</v>
      </c>
      <c r="G447" s="4" t="s">
        <v>7346</v>
      </c>
    </row>
    <row r="448" spans="1:7" x14ac:dyDescent="0.2">
      <c r="A448" s="4">
        <v>1</v>
      </c>
      <c r="B448" t="s">
        <v>406</v>
      </c>
      <c r="F448" s="5" t="s">
        <v>7347</v>
      </c>
      <c r="G448" s="4" t="s">
        <v>7346</v>
      </c>
    </row>
    <row r="449" spans="1:7" x14ac:dyDescent="0.2">
      <c r="A449" s="4">
        <v>1</v>
      </c>
      <c r="B449" t="s">
        <v>459</v>
      </c>
      <c r="F449" s="6" t="s">
        <v>7345</v>
      </c>
      <c r="G449" s="4" t="s">
        <v>7346</v>
      </c>
    </row>
    <row r="450" spans="1:7" x14ac:dyDescent="0.2">
      <c r="A450" s="4">
        <v>1</v>
      </c>
      <c r="B450" t="s">
        <v>459</v>
      </c>
      <c r="F450" s="6" t="s">
        <v>7345</v>
      </c>
      <c r="G450" s="4" t="s">
        <v>7346</v>
      </c>
    </row>
    <row r="451" spans="1:7" x14ac:dyDescent="0.2">
      <c r="A451" s="4">
        <v>1</v>
      </c>
      <c r="B451" t="s">
        <v>460</v>
      </c>
      <c r="F451" s="5" t="s">
        <v>7347</v>
      </c>
      <c r="G451" s="4" t="s">
        <v>7346</v>
      </c>
    </row>
    <row r="452" spans="1:7" x14ac:dyDescent="0.2">
      <c r="A452" s="4">
        <v>1</v>
      </c>
      <c r="B452" t="s">
        <v>461</v>
      </c>
      <c r="F452" s="6" t="s">
        <v>7345</v>
      </c>
      <c r="G452" s="4" t="s">
        <v>7346</v>
      </c>
    </row>
    <row r="453" spans="1:7" x14ac:dyDescent="0.2">
      <c r="A453" s="4">
        <v>1</v>
      </c>
      <c r="B453" t="s">
        <v>462</v>
      </c>
      <c r="F453" s="5" t="s">
        <v>7352</v>
      </c>
      <c r="G453" s="4" t="s">
        <v>7346</v>
      </c>
    </row>
    <row r="454" spans="1:7" x14ac:dyDescent="0.2">
      <c r="A454" s="4">
        <v>1</v>
      </c>
      <c r="B454" t="s">
        <v>463</v>
      </c>
      <c r="F454" s="5" t="s">
        <v>7352</v>
      </c>
      <c r="G454" s="4" t="s">
        <v>7346</v>
      </c>
    </row>
    <row r="455" spans="1:7" x14ac:dyDescent="0.2">
      <c r="A455" s="4">
        <v>1</v>
      </c>
      <c r="B455" t="s">
        <v>464</v>
      </c>
      <c r="F455" s="5" t="s">
        <v>7347</v>
      </c>
      <c r="G455" s="4" t="s">
        <v>7346</v>
      </c>
    </row>
    <row r="456" spans="1:7" x14ac:dyDescent="0.2">
      <c r="A456" s="4">
        <v>1</v>
      </c>
      <c r="B456" t="s">
        <v>464</v>
      </c>
      <c r="F456" s="5" t="s">
        <v>7348</v>
      </c>
      <c r="G456" s="4" t="s">
        <v>7346</v>
      </c>
    </row>
    <row r="457" spans="1:7" x14ac:dyDescent="0.2">
      <c r="A457" s="4">
        <v>1</v>
      </c>
      <c r="B457" t="s">
        <v>465</v>
      </c>
      <c r="F457" s="5" t="s">
        <v>7347</v>
      </c>
      <c r="G457" s="4" t="s">
        <v>7346</v>
      </c>
    </row>
    <row r="458" spans="1:7" x14ac:dyDescent="0.2">
      <c r="A458" s="4">
        <v>1</v>
      </c>
      <c r="B458" t="s">
        <v>466</v>
      </c>
      <c r="F458" s="6" t="s">
        <v>7345</v>
      </c>
      <c r="G458" s="4" t="s">
        <v>7346</v>
      </c>
    </row>
    <row r="459" spans="1:7" x14ac:dyDescent="0.2">
      <c r="A459" s="4">
        <v>1</v>
      </c>
      <c r="B459" t="s">
        <v>467</v>
      </c>
      <c r="F459" s="6" t="s">
        <v>7345</v>
      </c>
      <c r="G459" s="4" t="s">
        <v>7346</v>
      </c>
    </row>
    <row r="460" spans="1:7" x14ac:dyDescent="0.2">
      <c r="A460" s="4">
        <v>1</v>
      </c>
      <c r="B460" t="s">
        <v>203</v>
      </c>
      <c r="F460" s="6" t="s">
        <v>7345</v>
      </c>
      <c r="G460" s="4" t="s">
        <v>7346</v>
      </c>
    </row>
    <row r="461" spans="1:7" x14ac:dyDescent="0.2">
      <c r="A461" s="4">
        <v>1</v>
      </c>
      <c r="B461" t="s">
        <v>356</v>
      </c>
      <c r="F461" s="6" t="s">
        <v>7345</v>
      </c>
      <c r="G461" s="4" t="s">
        <v>7346</v>
      </c>
    </row>
    <row r="462" spans="1:7" x14ac:dyDescent="0.2">
      <c r="A462" s="4">
        <v>1</v>
      </c>
      <c r="B462" t="s">
        <v>272</v>
      </c>
      <c r="F462" s="6" t="s">
        <v>7345</v>
      </c>
      <c r="G462" s="4" t="s">
        <v>7346</v>
      </c>
    </row>
    <row r="463" spans="1:7" x14ac:dyDescent="0.2">
      <c r="A463" s="4">
        <v>1</v>
      </c>
      <c r="B463" t="s">
        <v>468</v>
      </c>
      <c r="F463" s="5" t="s">
        <v>7358</v>
      </c>
      <c r="G463" s="4" t="s">
        <v>7346</v>
      </c>
    </row>
    <row r="464" spans="1:7" x14ac:dyDescent="0.2">
      <c r="A464" s="4">
        <v>1</v>
      </c>
      <c r="B464" t="s">
        <v>469</v>
      </c>
      <c r="F464" s="5" t="s">
        <v>7358</v>
      </c>
      <c r="G464" s="4" t="s">
        <v>7346</v>
      </c>
    </row>
    <row r="465" spans="1:7" x14ac:dyDescent="0.2">
      <c r="A465" s="4">
        <v>1</v>
      </c>
      <c r="B465" t="s">
        <v>470</v>
      </c>
      <c r="F465" s="5" t="s">
        <v>7351</v>
      </c>
      <c r="G465" s="4" t="s">
        <v>7346</v>
      </c>
    </row>
    <row r="466" spans="1:7" x14ac:dyDescent="0.2">
      <c r="A466" s="4">
        <v>1</v>
      </c>
      <c r="B466" t="s">
        <v>471</v>
      </c>
      <c r="F466" s="6" t="s">
        <v>7345</v>
      </c>
      <c r="G466" s="4" t="s">
        <v>7346</v>
      </c>
    </row>
    <row r="467" spans="1:7" x14ac:dyDescent="0.2">
      <c r="A467" s="4">
        <v>1</v>
      </c>
      <c r="B467" t="s">
        <v>472</v>
      </c>
      <c r="F467" s="5" t="s">
        <v>7351</v>
      </c>
      <c r="G467" s="4" t="s">
        <v>7346</v>
      </c>
    </row>
    <row r="468" spans="1:7" x14ac:dyDescent="0.2">
      <c r="A468" s="4">
        <v>1</v>
      </c>
      <c r="B468" t="s">
        <v>473</v>
      </c>
      <c r="F468" s="6" t="s">
        <v>7345</v>
      </c>
      <c r="G468" s="4" t="s">
        <v>7346</v>
      </c>
    </row>
    <row r="469" spans="1:7" x14ac:dyDescent="0.2">
      <c r="A469" s="4">
        <v>1</v>
      </c>
      <c r="B469" t="s">
        <v>256</v>
      </c>
      <c r="F469" s="6" t="s">
        <v>7345</v>
      </c>
      <c r="G469" s="4" t="s">
        <v>7346</v>
      </c>
    </row>
    <row r="470" spans="1:7" x14ac:dyDescent="0.2">
      <c r="A470" s="4">
        <v>1</v>
      </c>
      <c r="B470" t="s">
        <v>474</v>
      </c>
      <c r="F470" s="5" t="s">
        <v>7345</v>
      </c>
      <c r="G470" s="4" t="s">
        <v>7346</v>
      </c>
    </row>
    <row r="471" spans="1:7" x14ac:dyDescent="0.2">
      <c r="A471" s="4">
        <v>1</v>
      </c>
      <c r="B471" t="s">
        <v>475</v>
      </c>
      <c r="F471" s="5" t="s">
        <v>7351</v>
      </c>
      <c r="G471" s="4" t="s">
        <v>7346</v>
      </c>
    </row>
    <row r="472" spans="1:7" x14ac:dyDescent="0.2">
      <c r="A472" s="4">
        <v>1</v>
      </c>
      <c r="B472" t="s">
        <v>378</v>
      </c>
      <c r="F472" s="6" t="s">
        <v>7345</v>
      </c>
      <c r="G472" s="4" t="s">
        <v>7346</v>
      </c>
    </row>
    <row r="473" spans="1:7" x14ac:dyDescent="0.2">
      <c r="A473" s="4">
        <v>1</v>
      </c>
      <c r="B473" t="s">
        <v>476</v>
      </c>
      <c r="F473" s="5" t="s">
        <v>7351</v>
      </c>
      <c r="G473" s="4" t="s">
        <v>7346</v>
      </c>
    </row>
    <row r="474" spans="1:7" x14ac:dyDescent="0.2">
      <c r="A474" s="4">
        <v>1</v>
      </c>
      <c r="B474" t="s">
        <v>477</v>
      </c>
      <c r="F474" s="6" t="s">
        <v>7345</v>
      </c>
      <c r="G474" s="4" t="s">
        <v>7346</v>
      </c>
    </row>
    <row r="475" spans="1:7" x14ac:dyDescent="0.2">
      <c r="A475" s="4">
        <v>1</v>
      </c>
      <c r="B475" t="s">
        <v>478</v>
      </c>
      <c r="F475" s="5" t="s">
        <v>7345</v>
      </c>
      <c r="G475" s="4" t="s">
        <v>7346</v>
      </c>
    </row>
    <row r="476" spans="1:7" x14ac:dyDescent="0.2">
      <c r="A476" s="4">
        <v>1</v>
      </c>
      <c r="B476" t="s">
        <v>479</v>
      </c>
      <c r="F476" s="5" t="s">
        <v>7365</v>
      </c>
      <c r="G476" s="4" t="s">
        <v>7346</v>
      </c>
    </row>
    <row r="477" spans="1:7" x14ac:dyDescent="0.2">
      <c r="A477" s="4">
        <v>1</v>
      </c>
      <c r="B477" t="s">
        <v>479</v>
      </c>
      <c r="F477" s="5" t="s">
        <v>7347</v>
      </c>
      <c r="G477" s="4" t="s">
        <v>7346</v>
      </c>
    </row>
    <row r="478" spans="1:7" x14ac:dyDescent="0.2">
      <c r="A478" s="4">
        <v>1</v>
      </c>
      <c r="B478" t="s">
        <v>480</v>
      </c>
      <c r="F478" s="5" t="s">
        <v>7359</v>
      </c>
      <c r="G478" s="4" t="s">
        <v>7346</v>
      </c>
    </row>
    <row r="479" spans="1:7" x14ac:dyDescent="0.2">
      <c r="A479" s="4">
        <v>1</v>
      </c>
      <c r="B479" t="s">
        <v>480</v>
      </c>
      <c r="F479" s="5" t="s">
        <v>7359</v>
      </c>
      <c r="G479" s="4" t="s">
        <v>7346</v>
      </c>
    </row>
    <row r="480" spans="1:7" x14ac:dyDescent="0.2">
      <c r="A480" s="4">
        <v>1</v>
      </c>
      <c r="B480" t="s">
        <v>480</v>
      </c>
      <c r="F480" s="5" t="s">
        <v>7347</v>
      </c>
      <c r="G480" s="4" t="s">
        <v>7346</v>
      </c>
    </row>
    <row r="481" spans="1:7" x14ac:dyDescent="0.2">
      <c r="A481" s="4">
        <v>1</v>
      </c>
      <c r="B481" t="s">
        <v>481</v>
      </c>
      <c r="F481" s="6" t="s">
        <v>7345</v>
      </c>
      <c r="G481" s="4" t="s">
        <v>7346</v>
      </c>
    </row>
    <row r="482" spans="1:7" x14ac:dyDescent="0.2">
      <c r="A482" s="4">
        <v>1</v>
      </c>
      <c r="B482" t="s">
        <v>482</v>
      </c>
      <c r="F482" s="6" t="s">
        <v>7345</v>
      </c>
      <c r="G482" s="4" t="s">
        <v>7346</v>
      </c>
    </row>
    <row r="483" spans="1:7" x14ac:dyDescent="0.2">
      <c r="A483" s="4">
        <v>1</v>
      </c>
      <c r="B483" t="s">
        <v>483</v>
      </c>
      <c r="F483" s="5" t="s">
        <v>7345</v>
      </c>
      <c r="G483" s="4" t="s">
        <v>7346</v>
      </c>
    </row>
    <row r="484" spans="1:7" x14ac:dyDescent="0.2">
      <c r="A484" s="4">
        <v>1</v>
      </c>
      <c r="B484" t="s">
        <v>484</v>
      </c>
      <c r="F484" s="6" t="s">
        <v>7345</v>
      </c>
      <c r="G484" s="4" t="s">
        <v>7346</v>
      </c>
    </row>
    <row r="485" spans="1:7" x14ac:dyDescent="0.2">
      <c r="A485" s="4">
        <v>1</v>
      </c>
      <c r="B485" t="s">
        <v>485</v>
      </c>
      <c r="F485" s="6" t="s">
        <v>7345</v>
      </c>
      <c r="G485" s="4" t="s">
        <v>7346</v>
      </c>
    </row>
    <row r="486" spans="1:7" x14ac:dyDescent="0.2">
      <c r="A486" s="4">
        <v>1</v>
      </c>
      <c r="B486" t="s">
        <v>486</v>
      </c>
      <c r="F486" s="5" t="s">
        <v>7345</v>
      </c>
      <c r="G486" s="4" t="s">
        <v>7346</v>
      </c>
    </row>
    <row r="487" spans="1:7" x14ac:dyDescent="0.2">
      <c r="A487" s="4">
        <v>1</v>
      </c>
      <c r="B487" t="s">
        <v>487</v>
      </c>
      <c r="F487" s="6" t="s">
        <v>7345</v>
      </c>
      <c r="G487" s="4" t="s">
        <v>7346</v>
      </c>
    </row>
    <row r="488" spans="1:7" x14ac:dyDescent="0.2">
      <c r="A488" s="4">
        <v>1</v>
      </c>
      <c r="B488" t="s">
        <v>486</v>
      </c>
      <c r="F488" s="6" t="s">
        <v>7345</v>
      </c>
      <c r="G488" s="4" t="s">
        <v>7346</v>
      </c>
    </row>
    <row r="489" spans="1:7" x14ac:dyDescent="0.2">
      <c r="A489" s="4">
        <v>1</v>
      </c>
      <c r="B489" t="s">
        <v>488</v>
      </c>
      <c r="F489" s="6" t="s">
        <v>7345</v>
      </c>
      <c r="G489" s="4" t="s">
        <v>7346</v>
      </c>
    </row>
    <row r="490" spans="1:7" x14ac:dyDescent="0.2">
      <c r="A490" s="4">
        <v>1</v>
      </c>
      <c r="B490" t="s">
        <v>489</v>
      </c>
      <c r="F490" s="6" t="s">
        <v>7345</v>
      </c>
      <c r="G490" s="4" t="s">
        <v>7346</v>
      </c>
    </row>
    <row r="491" spans="1:7" x14ac:dyDescent="0.2">
      <c r="A491" s="4">
        <v>1</v>
      </c>
      <c r="B491" t="s">
        <v>490</v>
      </c>
      <c r="F491" s="6" t="s">
        <v>7345</v>
      </c>
      <c r="G491" s="4" t="s">
        <v>7346</v>
      </c>
    </row>
    <row r="492" spans="1:7" x14ac:dyDescent="0.2">
      <c r="A492" s="4">
        <v>1</v>
      </c>
      <c r="B492" t="s">
        <v>491</v>
      </c>
      <c r="F492" s="6" t="s">
        <v>7345</v>
      </c>
      <c r="G492" s="4" t="s">
        <v>7346</v>
      </c>
    </row>
    <row r="493" spans="1:7" x14ac:dyDescent="0.2">
      <c r="A493" s="4">
        <v>1</v>
      </c>
      <c r="B493" t="s">
        <v>492</v>
      </c>
      <c r="F493" s="5" t="s">
        <v>7345</v>
      </c>
      <c r="G493" s="4" t="s">
        <v>7346</v>
      </c>
    </row>
    <row r="494" spans="1:7" x14ac:dyDescent="0.2">
      <c r="A494" s="4">
        <v>1</v>
      </c>
      <c r="B494" t="s">
        <v>493</v>
      </c>
      <c r="F494" s="6" t="s">
        <v>7345</v>
      </c>
      <c r="G494" s="4" t="s">
        <v>7346</v>
      </c>
    </row>
    <row r="495" spans="1:7" x14ac:dyDescent="0.2">
      <c r="A495" s="4">
        <v>1</v>
      </c>
      <c r="B495" t="s">
        <v>494</v>
      </c>
      <c r="F495" s="5" t="s">
        <v>7358</v>
      </c>
      <c r="G495" s="4" t="s">
        <v>7346</v>
      </c>
    </row>
    <row r="496" spans="1:7" x14ac:dyDescent="0.2">
      <c r="A496" s="4">
        <v>1</v>
      </c>
      <c r="B496" t="s">
        <v>495</v>
      </c>
      <c r="F496" s="5" t="s">
        <v>7345</v>
      </c>
      <c r="G496" s="4" t="s">
        <v>7346</v>
      </c>
    </row>
    <row r="497" spans="1:7" x14ac:dyDescent="0.2">
      <c r="A497" s="4">
        <v>1</v>
      </c>
      <c r="B497" t="s">
        <v>496</v>
      </c>
      <c r="F497" s="5" t="s">
        <v>7351</v>
      </c>
      <c r="G497" s="4" t="s">
        <v>7346</v>
      </c>
    </row>
    <row r="498" spans="1:7" x14ac:dyDescent="0.2">
      <c r="A498" s="4">
        <v>1</v>
      </c>
      <c r="B498" t="s">
        <v>497</v>
      </c>
      <c r="F498" s="5" t="s">
        <v>7347</v>
      </c>
      <c r="G498" s="4" t="s">
        <v>7346</v>
      </c>
    </row>
    <row r="499" spans="1:7" x14ac:dyDescent="0.2">
      <c r="A499" s="4">
        <v>1</v>
      </c>
      <c r="B499" t="s">
        <v>497</v>
      </c>
      <c r="F499" s="5" t="s">
        <v>7359</v>
      </c>
      <c r="G499" s="4" t="s">
        <v>7346</v>
      </c>
    </row>
    <row r="500" spans="1:7" x14ac:dyDescent="0.2">
      <c r="A500" s="4">
        <v>1</v>
      </c>
      <c r="B500" t="s">
        <v>498</v>
      </c>
      <c r="F500" s="5" t="s">
        <v>7347</v>
      </c>
      <c r="G500" s="4" t="s">
        <v>7346</v>
      </c>
    </row>
    <row r="501" spans="1:7" x14ac:dyDescent="0.2">
      <c r="A501" s="4">
        <v>1</v>
      </c>
      <c r="B501" t="s">
        <v>498</v>
      </c>
      <c r="F501" s="5" t="s">
        <v>7359</v>
      </c>
      <c r="G501" s="4" t="s">
        <v>7346</v>
      </c>
    </row>
    <row r="502" spans="1:7" x14ac:dyDescent="0.2">
      <c r="A502" s="4">
        <v>1</v>
      </c>
      <c r="B502" t="s">
        <v>499</v>
      </c>
      <c r="F502" s="6" t="s">
        <v>7345</v>
      </c>
      <c r="G502" s="4" t="s">
        <v>7346</v>
      </c>
    </row>
    <row r="503" spans="1:7" x14ac:dyDescent="0.2">
      <c r="A503" s="4">
        <v>1</v>
      </c>
      <c r="B503" t="s">
        <v>500</v>
      </c>
      <c r="F503" s="5" t="s">
        <v>7351</v>
      </c>
      <c r="G503" s="4" t="s">
        <v>7346</v>
      </c>
    </row>
    <row r="504" spans="1:7" x14ac:dyDescent="0.2">
      <c r="A504" s="4">
        <v>1</v>
      </c>
      <c r="B504" t="s">
        <v>501</v>
      </c>
      <c r="F504" s="5" t="s">
        <v>7345</v>
      </c>
      <c r="G504" s="4" t="s">
        <v>7346</v>
      </c>
    </row>
    <row r="505" spans="1:7" x14ac:dyDescent="0.2">
      <c r="A505" s="4">
        <v>1</v>
      </c>
      <c r="B505" t="s">
        <v>502</v>
      </c>
      <c r="F505" s="5" t="s">
        <v>7345</v>
      </c>
      <c r="G505" s="4" t="s">
        <v>7346</v>
      </c>
    </row>
    <row r="506" spans="1:7" x14ac:dyDescent="0.2">
      <c r="A506" s="4">
        <v>1</v>
      </c>
      <c r="B506" t="s">
        <v>123</v>
      </c>
      <c r="F506" s="5" t="s">
        <v>7354</v>
      </c>
      <c r="G506" s="4" t="s">
        <v>7346</v>
      </c>
    </row>
    <row r="507" spans="1:7" x14ac:dyDescent="0.2">
      <c r="A507" s="4">
        <v>1</v>
      </c>
      <c r="B507" t="s">
        <v>503</v>
      </c>
      <c r="F507" s="6" t="s">
        <v>7345</v>
      </c>
      <c r="G507" s="4" t="s">
        <v>7346</v>
      </c>
    </row>
    <row r="508" spans="1:7" x14ac:dyDescent="0.2">
      <c r="A508" s="4">
        <v>1</v>
      </c>
      <c r="B508" t="s">
        <v>504</v>
      </c>
      <c r="F508" s="6" t="s">
        <v>7345</v>
      </c>
      <c r="G508" s="4" t="s">
        <v>7346</v>
      </c>
    </row>
    <row r="509" spans="1:7" x14ac:dyDescent="0.2">
      <c r="A509" s="4">
        <v>1</v>
      </c>
      <c r="B509" t="s">
        <v>505</v>
      </c>
      <c r="F509" s="5" t="s">
        <v>7351</v>
      </c>
      <c r="G509" s="4" t="s">
        <v>7346</v>
      </c>
    </row>
    <row r="510" spans="1:7" x14ac:dyDescent="0.2">
      <c r="A510" s="4">
        <v>1</v>
      </c>
      <c r="B510" t="s">
        <v>506</v>
      </c>
      <c r="F510" s="5" t="s">
        <v>7345</v>
      </c>
      <c r="G510" s="4" t="s">
        <v>7346</v>
      </c>
    </row>
    <row r="511" spans="1:7" x14ac:dyDescent="0.2">
      <c r="A511" s="4">
        <v>1</v>
      </c>
      <c r="B511" t="s">
        <v>507</v>
      </c>
      <c r="F511" s="6" t="s">
        <v>7345</v>
      </c>
      <c r="G511" s="4" t="s">
        <v>7346</v>
      </c>
    </row>
    <row r="512" spans="1:7" x14ac:dyDescent="0.2">
      <c r="A512" s="4">
        <v>1</v>
      </c>
      <c r="B512" t="s">
        <v>508</v>
      </c>
      <c r="F512" s="6" t="s">
        <v>7345</v>
      </c>
      <c r="G512" s="4" t="s">
        <v>7346</v>
      </c>
    </row>
    <row r="513" spans="1:7" x14ac:dyDescent="0.2">
      <c r="A513" s="4">
        <v>1</v>
      </c>
      <c r="B513" t="s">
        <v>508</v>
      </c>
      <c r="F513" s="6" t="s">
        <v>7345</v>
      </c>
      <c r="G513" s="4" t="s">
        <v>7346</v>
      </c>
    </row>
    <row r="514" spans="1:7" x14ac:dyDescent="0.2">
      <c r="A514" s="4">
        <v>1</v>
      </c>
      <c r="B514" t="s">
        <v>509</v>
      </c>
      <c r="F514" s="5" t="s">
        <v>7345</v>
      </c>
      <c r="G514" s="4" t="s">
        <v>7346</v>
      </c>
    </row>
    <row r="515" spans="1:7" x14ac:dyDescent="0.2">
      <c r="A515" s="4">
        <v>1</v>
      </c>
      <c r="B515" t="s">
        <v>510</v>
      </c>
      <c r="F515" s="5" t="s">
        <v>7347</v>
      </c>
      <c r="G515" s="4" t="s">
        <v>7346</v>
      </c>
    </row>
    <row r="516" spans="1:7" x14ac:dyDescent="0.2">
      <c r="A516" s="4">
        <v>1</v>
      </c>
      <c r="B516" t="s">
        <v>511</v>
      </c>
      <c r="F516" s="6" t="s">
        <v>7345</v>
      </c>
      <c r="G516" s="4" t="s">
        <v>7346</v>
      </c>
    </row>
    <row r="517" spans="1:7" x14ac:dyDescent="0.2">
      <c r="A517" s="4">
        <v>1</v>
      </c>
      <c r="B517" t="s">
        <v>390</v>
      </c>
      <c r="F517" s="5" t="s">
        <v>7354</v>
      </c>
      <c r="G517" s="4" t="s">
        <v>7346</v>
      </c>
    </row>
    <row r="518" spans="1:7" x14ac:dyDescent="0.2">
      <c r="A518" s="4">
        <v>1</v>
      </c>
      <c r="B518" t="s">
        <v>512</v>
      </c>
      <c r="F518" s="5" t="s">
        <v>7347</v>
      </c>
      <c r="G518" s="4" t="s">
        <v>7346</v>
      </c>
    </row>
    <row r="519" spans="1:7" x14ac:dyDescent="0.2">
      <c r="A519" s="4">
        <v>1</v>
      </c>
      <c r="B519" t="s">
        <v>513</v>
      </c>
      <c r="F519" s="6" t="s">
        <v>7345</v>
      </c>
      <c r="G519" s="4" t="s">
        <v>7346</v>
      </c>
    </row>
    <row r="520" spans="1:7" x14ac:dyDescent="0.2">
      <c r="A520" s="4">
        <v>1</v>
      </c>
      <c r="B520" t="s">
        <v>514</v>
      </c>
      <c r="F520" s="6" t="s">
        <v>7345</v>
      </c>
      <c r="G520" s="4" t="s">
        <v>7346</v>
      </c>
    </row>
    <row r="521" spans="1:7" x14ac:dyDescent="0.2">
      <c r="A521" s="4">
        <v>1</v>
      </c>
      <c r="B521" t="s">
        <v>515</v>
      </c>
      <c r="F521" s="5" t="s">
        <v>7345</v>
      </c>
      <c r="G521" s="4" t="s">
        <v>7346</v>
      </c>
    </row>
    <row r="522" spans="1:7" x14ac:dyDescent="0.2">
      <c r="A522" s="4">
        <v>1</v>
      </c>
      <c r="B522" t="s">
        <v>516</v>
      </c>
      <c r="F522" s="6" t="s">
        <v>7345</v>
      </c>
      <c r="G522" s="4" t="s">
        <v>7346</v>
      </c>
    </row>
    <row r="523" spans="1:7" x14ac:dyDescent="0.2">
      <c r="A523" s="4">
        <v>1</v>
      </c>
      <c r="B523" t="s">
        <v>517</v>
      </c>
      <c r="F523" s="6" t="s">
        <v>7345</v>
      </c>
      <c r="G523" s="4" t="s">
        <v>7346</v>
      </c>
    </row>
    <row r="524" spans="1:7" x14ac:dyDescent="0.2">
      <c r="A524" s="4">
        <v>1</v>
      </c>
      <c r="B524" t="s">
        <v>518</v>
      </c>
      <c r="F524" s="6" t="s">
        <v>7345</v>
      </c>
      <c r="G524" s="4" t="s">
        <v>7346</v>
      </c>
    </row>
    <row r="525" spans="1:7" x14ac:dyDescent="0.2">
      <c r="A525" s="4">
        <v>1</v>
      </c>
      <c r="B525" t="s">
        <v>519</v>
      </c>
      <c r="F525" s="5" t="s">
        <v>7358</v>
      </c>
      <c r="G525" s="4" t="s">
        <v>7346</v>
      </c>
    </row>
    <row r="526" spans="1:7" x14ac:dyDescent="0.2">
      <c r="A526" s="4">
        <v>1</v>
      </c>
      <c r="B526" t="s">
        <v>520</v>
      </c>
      <c r="F526" s="5" t="s">
        <v>7358</v>
      </c>
      <c r="G526" s="4" t="s">
        <v>7346</v>
      </c>
    </row>
    <row r="527" spans="1:7" x14ac:dyDescent="0.2">
      <c r="A527" s="4">
        <v>1</v>
      </c>
      <c r="B527" t="s">
        <v>521</v>
      </c>
      <c r="F527" s="5" t="s">
        <v>7355</v>
      </c>
      <c r="G527" s="4" t="s">
        <v>7346</v>
      </c>
    </row>
    <row r="528" spans="1:7" x14ac:dyDescent="0.2">
      <c r="A528" s="4">
        <v>1</v>
      </c>
      <c r="B528" t="s">
        <v>522</v>
      </c>
      <c r="F528" s="6" t="s">
        <v>7345</v>
      </c>
      <c r="G528" s="4" t="s">
        <v>7346</v>
      </c>
    </row>
    <row r="529" spans="1:7" x14ac:dyDescent="0.2">
      <c r="A529" s="4">
        <v>1</v>
      </c>
      <c r="B529" t="s">
        <v>523</v>
      </c>
      <c r="F529" s="6" t="s">
        <v>7345</v>
      </c>
      <c r="G529" s="4" t="s">
        <v>7346</v>
      </c>
    </row>
    <row r="530" spans="1:7" x14ac:dyDescent="0.2">
      <c r="A530" s="4">
        <v>1</v>
      </c>
      <c r="B530" t="s">
        <v>524</v>
      </c>
      <c r="F530" s="6" t="s">
        <v>7345</v>
      </c>
      <c r="G530" s="4" t="s">
        <v>7346</v>
      </c>
    </row>
    <row r="531" spans="1:7" x14ac:dyDescent="0.2">
      <c r="A531" s="4">
        <v>1</v>
      </c>
      <c r="B531" t="s">
        <v>525</v>
      </c>
      <c r="F531" s="5" t="s">
        <v>7355</v>
      </c>
      <c r="G531" s="4" t="s">
        <v>7346</v>
      </c>
    </row>
    <row r="532" spans="1:7" x14ac:dyDescent="0.2">
      <c r="A532" s="4">
        <v>1</v>
      </c>
      <c r="B532" t="s">
        <v>526</v>
      </c>
      <c r="F532" s="6" t="s">
        <v>7345</v>
      </c>
      <c r="G532" s="4" t="s">
        <v>7346</v>
      </c>
    </row>
    <row r="533" spans="1:7" x14ac:dyDescent="0.2">
      <c r="A533" s="4">
        <v>1</v>
      </c>
      <c r="B533" t="s">
        <v>527</v>
      </c>
      <c r="F533" s="6" t="s">
        <v>7345</v>
      </c>
      <c r="G533" s="4" t="s">
        <v>7346</v>
      </c>
    </row>
    <row r="534" spans="1:7" x14ac:dyDescent="0.2">
      <c r="A534" s="4">
        <v>1</v>
      </c>
      <c r="B534" t="s">
        <v>528</v>
      </c>
      <c r="F534" s="6" t="s">
        <v>7345</v>
      </c>
      <c r="G534" s="4" t="s">
        <v>7346</v>
      </c>
    </row>
    <row r="535" spans="1:7" x14ac:dyDescent="0.2">
      <c r="A535" s="4">
        <v>1</v>
      </c>
      <c r="B535" t="s">
        <v>529</v>
      </c>
      <c r="F535" s="6" t="s">
        <v>7345</v>
      </c>
      <c r="G535" s="4" t="s">
        <v>7346</v>
      </c>
    </row>
    <row r="536" spans="1:7" x14ac:dyDescent="0.2">
      <c r="A536" s="4">
        <v>1</v>
      </c>
      <c r="B536" t="s">
        <v>530</v>
      </c>
      <c r="F536" s="6" t="s">
        <v>7345</v>
      </c>
      <c r="G536" s="4" t="s">
        <v>7346</v>
      </c>
    </row>
    <row r="537" spans="1:7" x14ac:dyDescent="0.2">
      <c r="A537" s="4">
        <v>1</v>
      </c>
      <c r="B537" t="s">
        <v>531</v>
      </c>
      <c r="F537" s="5" t="s">
        <v>7345</v>
      </c>
      <c r="G537" s="4" t="s">
        <v>7346</v>
      </c>
    </row>
    <row r="538" spans="1:7" x14ac:dyDescent="0.2">
      <c r="A538" s="4">
        <v>1</v>
      </c>
      <c r="B538" t="s">
        <v>173</v>
      </c>
      <c r="F538" s="6" t="s">
        <v>7345</v>
      </c>
      <c r="G538" s="4" t="s">
        <v>7346</v>
      </c>
    </row>
    <row r="539" spans="1:7" x14ac:dyDescent="0.2">
      <c r="A539" s="4">
        <v>1</v>
      </c>
      <c r="B539" t="s">
        <v>532</v>
      </c>
      <c r="F539" s="5" t="s">
        <v>7345</v>
      </c>
      <c r="G539" s="4" t="s">
        <v>7346</v>
      </c>
    </row>
    <row r="540" spans="1:7" x14ac:dyDescent="0.2">
      <c r="A540" s="4">
        <v>1</v>
      </c>
      <c r="B540" t="s">
        <v>533</v>
      </c>
      <c r="F540" s="5" t="s">
        <v>7345</v>
      </c>
      <c r="G540" s="4" t="s">
        <v>7346</v>
      </c>
    </row>
    <row r="541" spans="1:7" x14ac:dyDescent="0.2">
      <c r="A541" s="4">
        <v>1</v>
      </c>
      <c r="B541" t="s">
        <v>534</v>
      </c>
      <c r="F541" s="5" t="s">
        <v>7345</v>
      </c>
      <c r="G541" s="4" t="s">
        <v>7346</v>
      </c>
    </row>
    <row r="542" spans="1:7" x14ac:dyDescent="0.2">
      <c r="A542" s="4">
        <v>1</v>
      </c>
      <c r="B542" t="s">
        <v>535</v>
      </c>
      <c r="F542" s="5" t="s">
        <v>7345</v>
      </c>
      <c r="G542" s="4" t="s">
        <v>7346</v>
      </c>
    </row>
    <row r="543" spans="1:7" x14ac:dyDescent="0.2">
      <c r="A543" s="4">
        <v>1</v>
      </c>
      <c r="B543" t="s">
        <v>536</v>
      </c>
      <c r="F543" s="5" t="s">
        <v>7345</v>
      </c>
      <c r="G543" s="4" t="s">
        <v>7346</v>
      </c>
    </row>
    <row r="544" spans="1:7" x14ac:dyDescent="0.2">
      <c r="A544" s="4">
        <v>1</v>
      </c>
      <c r="B544" t="s">
        <v>537</v>
      </c>
      <c r="F544" s="5" t="s">
        <v>7345</v>
      </c>
      <c r="G544" s="4" t="s">
        <v>7346</v>
      </c>
    </row>
    <row r="545" spans="1:7" x14ac:dyDescent="0.2">
      <c r="A545" s="4">
        <v>1</v>
      </c>
      <c r="B545" t="s">
        <v>538</v>
      </c>
      <c r="F545" s="5" t="s">
        <v>7355</v>
      </c>
      <c r="G545" s="4" t="s">
        <v>7346</v>
      </c>
    </row>
    <row r="546" spans="1:7" x14ac:dyDescent="0.2">
      <c r="A546" s="4">
        <v>1</v>
      </c>
      <c r="B546" t="s">
        <v>539</v>
      </c>
      <c r="F546" s="5" t="s">
        <v>7345</v>
      </c>
      <c r="G546" s="4" t="s">
        <v>7346</v>
      </c>
    </row>
    <row r="547" spans="1:7" x14ac:dyDescent="0.2">
      <c r="A547" s="4">
        <v>1</v>
      </c>
      <c r="B547" t="s">
        <v>540</v>
      </c>
      <c r="F547" s="5" t="s">
        <v>7345</v>
      </c>
      <c r="G547" s="4" t="s">
        <v>7346</v>
      </c>
    </row>
    <row r="548" spans="1:7" x14ac:dyDescent="0.2">
      <c r="A548" s="4">
        <v>1</v>
      </c>
      <c r="B548" t="s">
        <v>541</v>
      </c>
      <c r="F548" s="6" t="s">
        <v>7345</v>
      </c>
      <c r="G548" s="4" t="s">
        <v>7346</v>
      </c>
    </row>
    <row r="549" spans="1:7" x14ac:dyDescent="0.2">
      <c r="A549" s="4">
        <v>1</v>
      </c>
      <c r="B549" t="s">
        <v>542</v>
      </c>
      <c r="F549" s="5" t="s">
        <v>7345</v>
      </c>
      <c r="G549" s="4" t="s">
        <v>7346</v>
      </c>
    </row>
    <row r="550" spans="1:7" x14ac:dyDescent="0.2">
      <c r="A550" s="4">
        <v>1</v>
      </c>
      <c r="B550" t="s">
        <v>543</v>
      </c>
      <c r="F550" s="5" t="s">
        <v>7345</v>
      </c>
      <c r="G550" s="4" t="s">
        <v>7346</v>
      </c>
    </row>
    <row r="551" spans="1:7" x14ac:dyDescent="0.2">
      <c r="A551" s="4">
        <v>1</v>
      </c>
      <c r="B551" t="s">
        <v>544</v>
      </c>
      <c r="F551" s="5" t="s">
        <v>7345</v>
      </c>
      <c r="G551" s="4" t="s">
        <v>7346</v>
      </c>
    </row>
    <row r="552" spans="1:7" x14ac:dyDescent="0.2">
      <c r="A552" s="4">
        <v>1</v>
      </c>
      <c r="B552" t="s">
        <v>545</v>
      </c>
      <c r="F552" s="5" t="s">
        <v>7345</v>
      </c>
      <c r="G552" s="4" t="s">
        <v>7346</v>
      </c>
    </row>
    <row r="553" spans="1:7" x14ac:dyDescent="0.2">
      <c r="A553" s="4">
        <v>1</v>
      </c>
      <c r="B553" t="s">
        <v>546</v>
      </c>
      <c r="F553" s="5" t="s">
        <v>7345</v>
      </c>
      <c r="G553" s="4" t="s">
        <v>7346</v>
      </c>
    </row>
    <row r="554" spans="1:7" x14ac:dyDescent="0.2">
      <c r="A554" s="4">
        <v>1</v>
      </c>
      <c r="B554" t="s">
        <v>547</v>
      </c>
      <c r="F554" s="5" t="s">
        <v>7345</v>
      </c>
      <c r="G554" s="4" t="s">
        <v>7346</v>
      </c>
    </row>
    <row r="555" spans="1:7" x14ac:dyDescent="0.2">
      <c r="A555" s="4">
        <v>1</v>
      </c>
      <c r="B555" t="s">
        <v>548</v>
      </c>
      <c r="F555" s="5" t="s">
        <v>7345</v>
      </c>
      <c r="G555" s="4" t="s">
        <v>7346</v>
      </c>
    </row>
    <row r="556" spans="1:7" x14ac:dyDescent="0.2">
      <c r="A556" s="4">
        <v>1</v>
      </c>
      <c r="B556" t="s">
        <v>409</v>
      </c>
      <c r="F556" s="5" t="s">
        <v>7354</v>
      </c>
      <c r="G556" s="4" t="s">
        <v>7346</v>
      </c>
    </row>
    <row r="557" spans="1:7" x14ac:dyDescent="0.2">
      <c r="A557" s="4">
        <v>1</v>
      </c>
      <c r="B557" t="s">
        <v>262</v>
      </c>
      <c r="F557" s="5" t="s">
        <v>7354</v>
      </c>
      <c r="G557" s="4" t="s">
        <v>7346</v>
      </c>
    </row>
    <row r="558" spans="1:7" x14ac:dyDescent="0.2">
      <c r="A558" s="4">
        <v>1</v>
      </c>
      <c r="B558" t="s">
        <v>549</v>
      </c>
      <c r="F558" s="5" t="s">
        <v>7345</v>
      </c>
      <c r="G558" s="4" t="s">
        <v>7346</v>
      </c>
    </row>
    <row r="559" spans="1:7" x14ac:dyDescent="0.2">
      <c r="A559" s="4">
        <v>1</v>
      </c>
      <c r="B559" t="s">
        <v>409</v>
      </c>
      <c r="F559" s="5" t="s">
        <v>7349</v>
      </c>
      <c r="G559" s="4" t="s">
        <v>7346</v>
      </c>
    </row>
    <row r="560" spans="1:7" x14ac:dyDescent="0.2">
      <c r="A560" s="4">
        <v>1</v>
      </c>
      <c r="B560" t="s">
        <v>262</v>
      </c>
      <c r="F560" s="5" t="s">
        <v>7349</v>
      </c>
      <c r="G560" s="4" t="s">
        <v>7346</v>
      </c>
    </row>
    <row r="561" spans="1:7" x14ac:dyDescent="0.2">
      <c r="A561" s="4">
        <v>1</v>
      </c>
      <c r="B561" t="s">
        <v>314</v>
      </c>
      <c r="F561" s="6" t="s">
        <v>7345</v>
      </c>
      <c r="G561" s="4" t="s">
        <v>7346</v>
      </c>
    </row>
    <row r="562" spans="1:7" x14ac:dyDescent="0.2">
      <c r="A562" s="4">
        <v>1</v>
      </c>
      <c r="B562" t="s">
        <v>549</v>
      </c>
      <c r="F562" s="5" t="s">
        <v>7361</v>
      </c>
      <c r="G562" s="4" t="s">
        <v>7346</v>
      </c>
    </row>
    <row r="563" spans="1:7" x14ac:dyDescent="0.2">
      <c r="A563" s="4">
        <v>1</v>
      </c>
      <c r="B563" t="s">
        <v>550</v>
      </c>
      <c r="F563" s="6" t="s">
        <v>7345</v>
      </c>
      <c r="G563" s="4" t="s">
        <v>7346</v>
      </c>
    </row>
    <row r="564" spans="1:7" x14ac:dyDescent="0.2">
      <c r="A564" s="4">
        <v>1</v>
      </c>
      <c r="B564" t="s">
        <v>525</v>
      </c>
      <c r="F564" s="5" t="s">
        <v>7366</v>
      </c>
      <c r="G564" s="4" t="s">
        <v>7346</v>
      </c>
    </row>
    <row r="565" spans="1:7" x14ac:dyDescent="0.2">
      <c r="A565" s="4">
        <v>1</v>
      </c>
      <c r="B565" t="s">
        <v>551</v>
      </c>
      <c r="F565" s="5" t="s">
        <v>7356</v>
      </c>
      <c r="G565" s="4" t="s">
        <v>7346</v>
      </c>
    </row>
    <row r="566" spans="1:7" x14ac:dyDescent="0.2">
      <c r="A566" s="4">
        <v>1</v>
      </c>
      <c r="B566" t="s">
        <v>552</v>
      </c>
      <c r="F566" s="5" t="s">
        <v>7356</v>
      </c>
      <c r="G566" s="4" t="s">
        <v>7346</v>
      </c>
    </row>
    <row r="567" spans="1:7" x14ac:dyDescent="0.2">
      <c r="A567" s="4">
        <v>1</v>
      </c>
      <c r="B567" t="s">
        <v>553</v>
      </c>
      <c r="F567" s="5" t="s">
        <v>7356</v>
      </c>
      <c r="G567" s="4" t="s">
        <v>7346</v>
      </c>
    </row>
    <row r="568" spans="1:7" x14ac:dyDescent="0.2">
      <c r="A568" s="4">
        <v>1</v>
      </c>
      <c r="B568" t="s">
        <v>550</v>
      </c>
      <c r="F568" s="6" t="s">
        <v>7345</v>
      </c>
      <c r="G568" s="4" t="s">
        <v>7346</v>
      </c>
    </row>
    <row r="569" spans="1:7" x14ac:dyDescent="0.2">
      <c r="A569" s="4">
        <v>1</v>
      </c>
      <c r="B569" t="s">
        <v>554</v>
      </c>
      <c r="F569" s="5" t="s">
        <v>7356</v>
      </c>
      <c r="G569" s="4" t="s">
        <v>7346</v>
      </c>
    </row>
    <row r="570" spans="1:7" x14ac:dyDescent="0.2">
      <c r="A570" s="4">
        <v>1</v>
      </c>
      <c r="B570" t="s">
        <v>555</v>
      </c>
      <c r="F570" s="5" t="s">
        <v>7356</v>
      </c>
      <c r="G570" s="4" t="s">
        <v>7346</v>
      </c>
    </row>
    <row r="571" spans="1:7" x14ac:dyDescent="0.2">
      <c r="A571" s="4">
        <v>1</v>
      </c>
      <c r="B571" t="s">
        <v>556</v>
      </c>
      <c r="F571" s="5" t="s">
        <v>7356</v>
      </c>
      <c r="G571" s="4" t="s">
        <v>7346</v>
      </c>
    </row>
    <row r="572" spans="1:7" x14ac:dyDescent="0.2">
      <c r="A572" s="4">
        <v>1</v>
      </c>
      <c r="B572" t="s">
        <v>557</v>
      </c>
      <c r="F572" s="5" t="s">
        <v>7356</v>
      </c>
      <c r="G572" s="4" t="s">
        <v>7346</v>
      </c>
    </row>
    <row r="573" spans="1:7" x14ac:dyDescent="0.2">
      <c r="A573" s="4">
        <v>1</v>
      </c>
      <c r="B573" t="s">
        <v>558</v>
      </c>
      <c r="F573" s="6" t="s">
        <v>7345</v>
      </c>
      <c r="G573" s="4" t="s">
        <v>7346</v>
      </c>
    </row>
    <row r="574" spans="1:7" x14ac:dyDescent="0.2">
      <c r="A574" s="4">
        <v>1</v>
      </c>
      <c r="B574" t="s">
        <v>559</v>
      </c>
      <c r="F574" s="6" t="s">
        <v>7345</v>
      </c>
      <c r="G574" s="4" t="s">
        <v>7346</v>
      </c>
    </row>
    <row r="575" spans="1:7" x14ac:dyDescent="0.2">
      <c r="A575" s="4">
        <v>1</v>
      </c>
      <c r="B575" t="s">
        <v>560</v>
      </c>
      <c r="F575" s="5" t="s">
        <v>7356</v>
      </c>
      <c r="G575" s="4" t="s">
        <v>7346</v>
      </c>
    </row>
    <row r="576" spans="1:7" x14ac:dyDescent="0.2">
      <c r="A576" s="4">
        <v>1</v>
      </c>
      <c r="B576" t="s">
        <v>560</v>
      </c>
      <c r="F576" s="5" t="s">
        <v>7349</v>
      </c>
      <c r="G576" s="4" t="s">
        <v>7346</v>
      </c>
    </row>
    <row r="577" spans="1:7" x14ac:dyDescent="0.2">
      <c r="A577" s="4">
        <v>1</v>
      </c>
      <c r="B577" t="s">
        <v>561</v>
      </c>
      <c r="F577" s="5" t="s">
        <v>7356</v>
      </c>
      <c r="G577" s="4" t="s">
        <v>7346</v>
      </c>
    </row>
    <row r="578" spans="1:7" x14ac:dyDescent="0.2">
      <c r="A578" s="4">
        <v>1</v>
      </c>
      <c r="B578" t="s">
        <v>562</v>
      </c>
      <c r="F578" s="5" t="s">
        <v>7356</v>
      </c>
      <c r="G578" s="4" t="s">
        <v>7346</v>
      </c>
    </row>
    <row r="579" spans="1:7" x14ac:dyDescent="0.2">
      <c r="A579" s="4">
        <v>1</v>
      </c>
      <c r="B579" t="s">
        <v>563</v>
      </c>
      <c r="F579" s="5" t="s">
        <v>7356</v>
      </c>
      <c r="G579" s="4" t="s">
        <v>7346</v>
      </c>
    </row>
    <row r="580" spans="1:7" x14ac:dyDescent="0.2">
      <c r="A580" s="4">
        <v>1</v>
      </c>
      <c r="B580" t="s">
        <v>564</v>
      </c>
      <c r="F580" s="5" t="s">
        <v>7356</v>
      </c>
      <c r="G580" s="4" t="s">
        <v>7346</v>
      </c>
    </row>
    <row r="581" spans="1:7" x14ac:dyDescent="0.2">
      <c r="A581" s="4">
        <v>1</v>
      </c>
      <c r="B581" t="s">
        <v>560</v>
      </c>
      <c r="F581" s="5" t="s">
        <v>7349</v>
      </c>
      <c r="G581" s="4" t="s">
        <v>7346</v>
      </c>
    </row>
    <row r="582" spans="1:7" x14ac:dyDescent="0.2">
      <c r="A582" s="4">
        <v>1</v>
      </c>
      <c r="B582" t="s">
        <v>565</v>
      </c>
      <c r="F582" s="5" t="s">
        <v>7355</v>
      </c>
      <c r="G582" s="4" t="s">
        <v>7346</v>
      </c>
    </row>
    <row r="583" spans="1:7" x14ac:dyDescent="0.2">
      <c r="A583" s="4">
        <v>1</v>
      </c>
      <c r="B583" t="s">
        <v>566</v>
      </c>
      <c r="F583" s="5" t="s">
        <v>7356</v>
      </c>
      <c r="G583" s="4" t="s">
        <v>7346</v>
      </c>
    </row>
    <row r="584" spans="1:7" x14ac:dyDescent="0.2">
      <c r="A584" s="4">
        <v>1</v>
      </c>
      <c r="B584" t="s">
        <v>567</v>
      </c>
      <c r="F584" s="5" t="s">
        <v>7356</v>
      </c>
      <c r="G584" s="4" t="s">
        <v>7346</v>
      </c>
    </row>
    <row r="585" spans="1:7" x14ac:dyDescent="0.2">
      <c r="A585" s="4">
        <v>1</v>
      </c>
      <c r="B585" t="s">
        <v>567</v>
      </c>
      <c r="F585" s="5" t="s">
        <v>7349</v>
      </c>
      <c r="G585" s="4" t="s">
        <v>7346</v>
      </c>
    </row>
    <row r="586" spans="1:7" x14ac:dyDescent="0.2">
      <c r="A586" s="4">
        <v>1</v>
      </c>
      <c r="B586" t="s">
        <v>568</v>
      </c>
      <c r="F586" s="5" t="s">
        <v>7356</v>
      </c>
      <c r="G586" s="4" t="s">
        <v>7346</v>
      </c>
    </row>
    <row r="587" spans="1:7" x14ac:dyDescent="0.2">
      <c r="A587" s="4">
        <v>1</v>
      </c>
      <c r="B587" t="s">
        <v>569</v>
      </c>
      <c r="F587" s="5" t="s">
        <v>7356</v>
      </c>
      <c r="G587" s="4" t="s">
        <v>7346</v>
      </c>
    </row>
    <row r="588" spans="1:7" x14ac:dyDescent="0.2">
      <c r="A588" s="4">
        <v>1</v>
      </c>
      <c r="B588" t="s">
        <v>305</v>
      </c>
      <c r="F588" s="6" t="s">
        <v>7345</v>
      </c>
      <c r="G588" s="4" t="s">
        <v>7346</v>
      </c>
    </row>
    <row r="589" spans="1:7" x14ac:dyDescent="0.2">
      <c r="A589" s="4">
        <v>1</v>
      </c>
      <c r="B589" t="s">
        <v>405</v>
      </c>
      <c r="F589" s="6" t="s">
        <v>7345</v>
      </c>
      <c r="G589" s="4" t="s">
        <v>7346</v>
      </c>
    </row>
    <row r="590" spans="1:7" x14ac:dyDescent="0.2">
      <c r="A590" s="4">
        <v>1</v>
      </c>
      <c r="B590" t="s">
        <v>178</v>
      </c>
      <c r="F590" s="6" t="s">
        <v>7345</v>
      </c>
      <c r="G590" s="4" t="s">
        <v>7346</v>
      </c>
    </row>
    <row r="591" spans="1:7" x14ac:dyDescent="0.2">
      <c r="A591" s="4">
        <v>1</v>
      </c>
      <c r="B591" t="s">
        <v>570</v>
      </c>
      <c r="F591" s="5" t="s">
        <v>7358</v>
      </c>
      <c r="G591" s="4" t="s">
        <v>7346</v>
      </c>
    </row>
    <row r="592" spans="1:7" x14ac:dyDescent="0.2">
      <c r="A592" s="4">
        <v>1</v>
      </c>
      <c r="B592" t="s">
        <v>571</v>
      </c>
      <c r="F592" s="6" t="s">
        <v>7345</v>
      </c>
      <c r="G592" s="4" t="s">
        <v>7346</v>
      </c>
    </row>
    <row r="593" spans="1:7" x14ac:dyDescent="0.2">
      <c r="A593" s="4">
        <v>1</v>
      </c>
      <c r="B593" t="s">
        <v>572</v>
      </c>
      <c r="F593" s="5" t="s">
        <v>7358</v>
      </c>
      <c r="G593" s="4" t="s">
        <v>7346</v>
      </c>
    </row>
    <row r="594" spans="1:7" x14ac:dyDescent="0.2">
      <c r="A594" s="4">
        <v>1</v>
      </c>
      <c r="B594" t="s">
        <v>573</v>
      </c>
      <c r="F594" s="6" t="s">
        <v>7345</v>
      </c>
      <c r="G594" s="4" t="s">
        <v>7346</v>
      </c>
    </row>
    <row r="595" spans="1:7" x14ac:dyDescent="0.2">
      <c r="A595" s="4">
        <v>1</v>
      </c>
      <c r="B595" t="s">
        <v>530</v>
      </c>
      <c r="F595" s="6" t="s">
        <v>7345</v>
      </c>
      <c r="G595" s="4" t="s">
        <v>7346</v>
      </c>
    </row>
    <row r="596" spans="1:7" x14ac:dyDescent="0.2">
      <c r="A596" s="4">
        <v>1</v>
      </c>
      <c r="B596" t="s">
        <v>483</v>
      </c>
      <c r="F596" s="5" t="s">
        <v>7356</v>
      </c>
      <c r="G596" s="4" t="s">
        <v>7346</v>
      </c>
    </row>
    <row r="597" spans="1:7" x14ac:dyDescent="0.2">
      <c r="A597" s="4">
        <v>1</v>
      </c>
      <c r="B597" t="s">
        <v>574</v>
      </c>
      <c r="F597" s="5" t="s">
        <v>7358</v>
      </c>
      <c r="G597" s="4" t="s">
        <v>7346</v>
      </c>
    </row>
    <row r="598" spans="1:7" x14ac:dyDescent="0.2">
      <c r="A598" s="4">
        <v>1</v>
      </c>
      <c r="B598" t="s">
        <v>575</v>
      </c>
      <c r="F598" s="5" t="s">
        <v>7358</v>
      </c>
      <c r="G598" s="4" t="s">
        <v>7346</v>
      </c>
    </row>
    <row r="599" spans="1:7" x14ac:dyDescent="0.2">
      <c r="A599" s="4">
        <v>1</v>
      </c>
      <c r="B599" t="s">
        <v>576</v>
      </c>
      <c r="F599" s="5" t="s">
        <v>7358</v>
      </c>
      <c r="G599" s="4" t="s">
        <v>7346</v>
      </c>
    </row>
    <row r="600" spans="1:7" x14ac:dyDescent="0.2">
      <c r="A600" s="4">
        <v>1</v>
      </c>
      <c r="B600" t="s">
        <v>577</v>
      </c>
      <c r="F600" s="5" t="s">
        <v>7358</v>
      </c>
      <c r="G600" s="4" t="s">
        <v>7346</v>
      </c>
    </row>
    <row r="601" spans="1:7" x14ac:dyDescent="0.2">
      <c r="A601" s="4">
        <v>1</v>
      </c>
      <c r="B601" t="s">
        <v>578</v>
      </c>
      <c r="F601" s="5" t="s">
        <v>7356</v>
      </c>
      <c r="G601" s="4" t="s">
        <v>7346</v>
      </c>
    </row>
    <row r="602" spans="1:7" x14ac:dyDescent="0.2">
      <c r="A602" s="4">
        <v>1</v>
      </c>
      <c r="B602" t="s">
        <v>579</v>
      </c>
      <c r="F602" s="5" t="s">
        <v>7352</v>
      </c>
      <c r="G602" s="4" t="s">
        <v>7346</v>
      </c>
    </row>
    <row r="603" spans="1:7" x14ac:dyDescent="0.2">
      <c r="A603" s="4">
        <v>1</v>
      </c>
      <c r="B603" t="s">
        <v>580</v>
      </c>
      <c r="F603" s="6" t="s">
        <v>7345</v>
      </c>
      <c r="G603" s="4" t="s">
        <v>7346</v>
      </c>
    </row>
    <row r="604" spans="1:7" x14ac:dyDescent="0.2">
      <c r="A604" s="4">
        <v>1</v>
      </c>
      <c r="B604" t="s">
        <v>484</v>
      </c>
      <c r="F604" s="6" t="s">
        <v>7345</v>
      </c>
      <c r="G604" s="4" t="s">
        <v>7346</v>
      </c>
    </row>
    <row r="605" spans="1:7" x14ac:dyDescent="0.2">
      <c r="A605" s="4">
        <v>1</v>
      </c>
      <c r="B605" t="s">
        <v>411</v>
      </c>
      <c r="F605" s="5" t="s">
        <v>7356</v>
      </c>
      <c r="G605" s="4" t="s">
        <v>7346</v>
      </c>
    </row>
    <row r="606" spans="1:7" x14ac:dyDescent="0.2">
      <c r="A606" s="4">
        <v>1</v>
      </c>
      <c r="B606" t="s">
        <v>333</v>
      </c>
      <c r="F606" s="6" t="s">
        <v>7345</v>
      </c>
      <c r="G606" s="4" t="s">
        <v>7346</v>
      </c>
    </row>
    <row r="607" spans="1:7" x14ac:dyDescent="0.2">
      <c r="A607" s="4">
        <v>1</v>
      </c>
      <c r="B607" t="s">
        <v>581</v>
      </c>
      <c r="F607" s="5" t="s">
        <v>7356</v>
      </c>
      <c r="G607" s="4" t="s">
        <v>7346</v>
      </c>
    </row>
    <row r="608" spans="1:7" x14ac:dyDescent="0.2">
      <c r="A608" s="4">
        <v>1</v>
      </c>
      <c r="B608" t="s">
        <v>582</v>
      </c>
      <c r="F608" s="5" t="s">
        <v>7352</v>
      </c>
      <c r="G608" s="4" t="s">
        <v>7346</v>
      </c>
    </row>
    <row r="609" spans="1:7" x14ac:dyDescent="0.2">
      <c r="A609" s="4">
        <v>1</v>
      </c>
      <c r="B609" t="s">
        <v>583</v>
      </c>
      <c r="F609" s="5" t="s">
        <v>7356</v>
      </c>
      <c r="G609" s="4" t="s">
        <v>7346</v>
      </c>
    </row>
    <row r="610" spans="1:7" x14ac:dyDescent="0.2">
      <c r="A610" s="4">
        <v>1</v>
      </c>
      <c r="B610" t="s">
        <v>584</v>
      </c>
      <c r="F610" s="6" t="s">
        <v>7345</v>
      </c>
      <c r="G610" s="4" t="s">
        <v>7346</v>
      </c>
    </row>
    <row r="611" spans="1:7" x14ac:dyDescent="0.2">
      <c r="A611" s="4">
        <v>1</v>
      </c>
      <c r="B611" t="s">
        <v>585</v>
      </c>
      <c r="F611" s="5" t="s">
        <v>7356</v>
      </c>
      <c r="G611" s="4" t="s">
        <v>7346</v>
      </c>
    </row>
    <row r="612" spans="1:7" x14ac:dyDescent="0.2">
      <c r="A612" s="4">
        <v>1</v>
      </c>
      <c r="B612" t="s">
        <v>586</v>
      </c>
      <c r="F612" s="5" t="s">
        <v>7356</v>
      </c>
      <c r="G612" s="4" t="s">
        <v>7346</v>
      </c>
    </row>
    <row r="613" spans="1:7" x14ac:dyDescent="0.2">
      <c r="A613" s="4">
        <v>1</v>
      </c>
      <c r="B613" t="s">
        <v>587</v>
      </c>
      <c r="F613" s="5" t="s">
        <v>7352</v>
      </c>
      <c r="G613" s="4" t="s">
        <v>7346</v>
      </c>
    </row>
    <row r="614" spans="1:7" x14ac:dyDescent="0.2">
      <c r="A614" s="4">
        <v>1</v>
      </c>
      <c r="B614" t="s">
        <v>588</v>
      </c>
      <c r="F614" s="5" t="s">
        <v>7356</v>
      </c>
      <c r="G614" s="4" t="s">
        <v>7346</v>
      </c>
    </row>
    <row r="615" spans="1:7" x14ac:dyDescent="0.2">
      <c r="A615" s="4">
        <v>1</v>
      </c>
      <c r="B615" t="s">
        <v>589</v>
      </c>
      <c r="F615" s="6" t="s">
        <v>7345</v>
      </c>
      <c r="G615" s="4" t="s">
        <v>7346</v>
      </c>
    </row>
    <row r="616" spans="1:7" x14ac:dyDescent="0.2">
      <c r="A616" s="4">
        <v>1</v>
      </c>
      <c r="B616" t="s">
        <v>590</v>
      </c>
      <c r="F616" s="5" t="s">
        <v>7356</v>
      </c>
      <c r="G616" s="4" t="s">
        <v>7346</v>
      </c>
    </row>
    <row r="617" spans="1:7" x14ac:dyDescent="0.2">
      <c r="A617" s="4">
        <v>1</v>
      </c>
      <c r="B617" t="s">
        <v>591</v>
      </c>
      <c r="F617" s="5" t="s">
        <v>7356</v>
      </c>
      <c r="G617" s="4" t="s">
        <v>7346</v>
      </c>
    </row>
    <row r="618" spans="1:7" x14ac:dyDescent="0.2">
      <c r="A618" s="4">
        <v>1</v>
      </c>
      <c r="B618" t="s">
        <v>592</v>
      </c>
      <c r="F618" s="6" t="s">
        <v>7345</v>
      </c>
      <c r="G618" s="4" t="s">
        <v>7346</v>
      </c>
    </row>
    <row r="619" spans="1:7" x14ac:dyDescent="0.2">
      <c r="A619" s="4">
        <v>1</v>
      </c>
      <c r="B619" t="s">
        <v>593</v>
      </c>
      <c r="F619" s="5" t="s">
        <v>7356</v>
      </c>
      <c r="G619" s="4" t="s">
        <v>7346</v>
      </c>
    </row>
    <row r="620" spans="1:7" x14ac:dyDescent="0.2">
      <c r="A620" s="4">
        <v>1</v>
      </c>
      <c r="B620" t="s">
        <v>594</v>
      </c>
      <c r="F620" s="6" t="s">
        <v>7345</v>
      </c>
      <c r="G620" s="4" t="s">
        <v>7346</v>
      </c>
    </row>
    <row r="621" spans="1:7" x14ac:dyDescent="0.2">
      <c r="A621" s="4">
        <v>1</v>
      </c>
      <c r="B621" t="s">
        <v>595</v>
      </c>
      <c r="F621" s="5" t="s">
        <v>7356</v>
      </c>
      <c r="G621" s="4" t="s">
        <v>7346</v>
      </c>
    </row>
    <row r="622" spans="1:7" x14ac:dyDescent="0.2">
      <c r="A622" s="4">
        <v>1</v>
      </c>
      <c r="B622" t="s">
        <v>596</v>
      </c>
      <c r="F622" s="5" t="s">
        <v>7356</v>
      </c>
      <c r="G622" s="4" t="s">
        <v>7346</v>
      </c>
    </row>
    <row r="623" spans="1:7" x14ac:dyDescent="0.2">
      <c r="A623" s="4">
        <v>1</v>
      </c>
      <c r="B623" t="s">
        <v>597</v>
      </c>
      <c r="F623" s="5" t="s">
        <v>7352</v>
      </c>
      <c r="G623" s="4" t="s">
        <v>7346</v>
      </c>
    </row>
    <row r="624" spans="1:7" x14ac:dyDescent="0.2">
      <c r="A624" s="4">
        <v>1</v>
      </c>
      <c r="B624" t="s">
        <v>133</v>
      </c>
      <c r="F624" s="6" t="s">
        <v>7345</v>
      </c>
      <c r="G624" s="4" t="s">
        <v>7346</v>
      </c>
    </row>
    <row r="625" spans="1:7" x14ac:dyDescent="0.2">
      <c r="A625" s="4">
        <v>1</v>
      </c>
      <c r="B625" t="s">
        <v>133</v>
      </c>
      <c r="F625" s="6" t="s">
        <v>7345</v>
      </c>
      <c r="G625" s="4" t="s">
        <v>7346</v>
      </c>
    </row>
    <row r="626" spans="1:7" x14ac:dyDescent="0.2">
      <c r="A626" s="4">
        <v>1</v>
      </c>
      <c r="B626" t="s">
        <v>598</v>
      </c>
      <c r="F626" s="5" t="s">
        <v>7356</v>
      </c>
      <c r="G626" s="4" t="s">
        <v>7346</v>
      </c>
    </row>
    <row r="627" spans="1:7" x14ac:dyDescent="0.2">
      <c r="A627" s="4">
        <v>1</v>
      </c>
      <c r="B627" t="s">
        <v>599</v>
      </c>
      <c r="F627" s="5" t="s">
        <v>7352</v>
      </c>
      <c r="G627" s="4" t="s">
        <v>7346</v>
      </c>
    </row>
    <row r="628" spans="1:7" x14ac:dyDescent="0.2">
      <c r="A628" s="4">
        <v>1</v>
      </c>
      <c r="B628" t="s">
        <v>600</v>
      </c>
      <c r="F628" s="5" t="s">
        <v>7358</v>
      </c>
      <c r="G628" s="4" t="s">
        <v>7346</v>
      </c>
    </row>
    <row r="629" spans="1:7" x14ac:dyDescent="0.2">
      <c r="A629" s="4">
        <v>1</v>
      </c>
      <c r="B629" t="s">
        <v>601</v>
      </c>
      <c r="F629" s="6" t="s">
        <v>7345</v>
      </c>
      <c r="G629" s="4" t="s">
        <v>7346</v>
      </c>
    </row>
    <row r="630" spans="1:7" x14ac:dyDescent="0.2">
      <c r="A630" s="4">
        <v>1</v>
      </c>
      <c r="B630" t="s">
        <v>559</v>
      </c>
      <c r="F630" s="6" t="s">
        <v>7345</v>
      </c>
      <c r="G630" s="4" t="s">
        <v>7346</v>
      </c>
    </row>
    <row r="631" spans="1:7" x14ac:dyDescent="0.2">
      <c r="A631" s="4">
        <v>1</v>
      </c>
      <c r="B631" t="s">
        <v>602</v>
      </c>
      <c r="F631" s="5" t="s">
        <v>7352</v>
      </c>
      <c r="G631" s="4" t="s">
        <v>7346</v>
      </c>
    </row>
    <row r="632" spans="1:7" x14ac:dyDescent="0.2">
      <c r="A632" s="4">
        <v>1</v>
      </c>
      <c r="B632" t="s">
        <v>603</v>
      </c>
      <c r="F632" s="5" t="s">
        <v>7352</v>
      </c>
      <c r="G632" s="4" t="s">
        <v>7346</v>
      </c>
    </row>
    <row r="633" spans="1:7" x14ac:dyDescent="0.2">
      <c r="A633" s="4">
        <v>1</v>
      </c>
      <c r="B633" t="s">
        <v>604</v>
      </c>
      <c r="F633" s="5" t="s">
        <v>7356</v>
      </c>
      <c r="G633" s="4" t="s">
        <v>7346</v>
      </c>
    </row>
    <row r="634" spans="1:7" x14ac:dyDescent="0.2">
      <c r="A634" s="4">
        <v>1</v>
      </c>
      <c r="B634" t="s">
        <v>605</v>
      </c>
      <c r="F634" s="5" t="s">
        <v>7356</v>
      </c>
      <c r="G634" s="4" t="s">
        <v>7346</v>
      </c>
    </row>
    <row r="635" spans="1:7" x14ac:dyDescent="0.2">
      <c r="A635" s="4">
        <v>1</v>
      </c>
      <c r="B635" t="s">
        <v>606</v>
      </c>
      <c r="F635" s="5" t="s">
        <v>7352</v>
      </c>
      <c r="G635" s="4" t="s">
        <v>7346</v>
      </c>
    </row>
    <row r="636" spans="1:7" x14ac:dyDescent="0.2">
      <c r="A636" s="4">
        <v>1</v>
      </c>
      <c r="B636" t="s">
        <v>607</v>
      </c>
      <c r="F636" s="5" t="s">
        <v>7356</v>
      </c>
      <c r="G636" s="4" t="s">
        <v>7346</v>
      </c>
    </row>
    <row r="637" spans="1:7" x14ac:dyDescent="0.2">
      <c r="A637" s="4">
        <v>1</v>
      </c>
      <c r="B637" t="s">
        <v>608</v>
      </c>
      <c r="F637" s="5" t="s">
        <v>7356</v>
      </c>
      <c r="G637" s="4" t="s">
        <v>7346</v>
      </c>
    </row>
    <row r="638" spans="1:7" x14ac:dyDescent="0.2">
      <c r="A638" s="4">
        <v>1</v>
      </c>
      <c r="B638" t="s">
        <v>609</v>
      </c>
      <c r="F638" s="5" t="s">
        <v>7356</v>
      </c>
      <c r="G638" s="4" t="s">
        <v>7346</v>
      </c>
    </row>
    <row r="639" spans="1:7" x14ac:dyDescent="0.2">
      <c r="A639" s="4">
        <v>1</v>
      </c>
      <c r="B639" t="s">
        <v>610</v>
      </c>
      <c r="F639" s="5" t="s">
        <v>7356</v>
      </c>
      <c r="G639" s="4" t="s">
        <v>7346</v>
      </c>
    </row>
    <row r="640" spans="1:7" x14ac:dyDescent="0.2">
      <c r="A640" s="4">
        <v>1</v>
      </c>
      <c r="B640" t="s">
        <v>611</v>
      </c>
      <c r="F640" s="5" t="s">
        <v>7352</v>
      </c>
      <c r="G640" s="4" t="s">
        <v>7346</v>
      </c>
    </row>
    <row r="641" spans="1:7" x14ac:dyDescent="0.2">
      <c r="A641" s="4">
        <v>1</v>
      </c>
      <c r="B641" t="s">
        <v>612</v>
      </c>
      <c r="F641" s="5" t="s">
        <v>7356</v>
      </c>
      <c r="G641" s="4" t="s">
        <v>7346</v>
      </c>
    </row>
    <row r="642" spans="1:7" x14ac:dyDescent="0.2">
      <c r="A642" s="4">
        <v>1</v>
      </c>
      <c r="B642" t="s">
        <v>613</v>
      </c>
      <c r="F642" s="5" t="s">
        <v>7356</v>
      </c>
      <c r="G642" s="4" t="s">
        <v>7346</v>
      </c>
    </row>
    <row r="643" spans="1:7" x14ac:dyDescent="0.2">
      <c r="A643" s="4">
        <v>1</v>
      </c>
      <c r="B643" t="s">
        <v>614</v>
      </c>
      <c r="F643" s="6" t="s">
        <v>7345</v>
      </c>
      <c r="G643" s="4" t="s">
        <v>7346</v>
      </c>
    </row>
    <row r="644" spans="1:7" x14ac:dyDescent="0.2">
      <c r="A644" s="4">
        <v>1</v>
      </c>
      <c r="B644" t="s">
        <v>615</v>
      </c>
      <c r="F644" s="5" t="s">
        <v>7356</v>
      </c>
      <c r="G644" s="4" t="s">
        <v>7346</v>
      </c>
    </row>
    <row r="645" spans="1:7" x14ac:dyDescent="0.2">
      <c r="A645" s="4">
        <v>1</v>
      </c>
      <c r="B645" t="s">
        <v>616</v>
      </c>
      <c r="F645" s="6" t="s">
        <v>7345</v>
      </c>
      <c r="G645" s="4" t="s">
        <v>7346</v>
      </c>
    </row>
    <row r="646" spans="1:7" x14ac:dyDescent="0.2">
      <c r="A646" s="4">
        <v>1</v>
      </c>
      <c r="B646" t="s">
        <v>617</v>
      </c>
      <c r="F646" s="5" t="s">
        <v>7356</v>
      </c>
      <c r="G646" s="4" t="s">
        <v>7346</v>
      </c>
    </row>
    <row r="647" spans="1:7" x14ac:dyDescent="0.2">
      <c r="A647" s="4">
        <v>1</v>
      </c>
      <c r="B647" t="s">
        <v>618</v>
      </c>
      <c r="F647" s="5" t="s">
        <v>7356</v>
      </c>
      <c r="G647" s="4" t="s">
        <v>7346</v>
      </c>
    </row>
    <row r="648" spans="1:7" x14ac:dyDescent="0.2">
      <c r="A648" s="4">
        <v>1</v>
      </c>
      <c r="B648" t="s">
        <v>619</v>
      </c>
      <c r="F648" s="5" t="s">
        <v>7356</v>
      </c>
      <c r="G648" s="4" t="s">
        <v>7346</v>
      </c>
    </row>
    <row r="649" spans="1:7" x14ac:dyDescent="0.2">
      <c r="A649" s="4">
        <v>1</v>
      </c>
      <c r="B649" t="s">
        <v>620</v>
      </c>
      <c r="F649" s="6" t="s">
        <v>7345</v>
      </c>
      <c r="G649" s="4" t="s">
        <v>7346</v>
      </c>
    </row>
    <row r="650" spans="1:7" x14ac:dyDescent="0.2">
      <c r="A650" s="4">
        <v>1</v>
      </c>
      <c r="B650" t="s">
        <v>621</v>
      </c>
      <c r="F650" s="5" t="s">
        <v>7356</v>
      </c>
      <c r="G650" s="4" t="s">
        <v>7346</v>
      </c>
    </row>
    <row r="651" spans="1:7" x14ac:dyDescent="0.2">
      <c r="A651" s="4">
        <v>1</v>
      </c>
      <c r="B651" t="s">
        <v>252</v>
      </c>
      <c r="F651" s="5" t="s">
        <v>7356</v>
      </c>
      <c r="G651" s="4" t="s">
        <v>7346</v>
      </c>
    </row>
    <row r="652" spans="1:7" x14ac:dyDescent="0.2">
      <c r="A652" s="4">
        <v>1</v>
      </c>
      <c r="B652" t="s">
        <v>622</v>
      </c>
      <c r="F652" s="5" t="s">
        <v>7356</v>
      </c>
      <c r="G652" s="4" t="s">
        <v>7346</v>
      </c>
    </row>
    <row r="653" spans="1:7" x14ac:dyDescent="0.2">
      <c r="A653" s="4">
        <v>1</v>
      </c>
      <c r="B653" t="s">
        <v>623</v>
      </c>
      <c r="F653" s="5" t="s">
        <v>7356</v>
      </c>
      <c r="G653" s="4" t="s">
        <v>7346</v>
      </c>
    </row>
    <row r="654" spans="1:7" x14ac:dyDescent="0.2">
      <c r="A654" s="4">
        <v>1</v>
      </c>
      <c r="B654" t="s">
        <v>624</v>
      </c>
      <c r="F654" s="5" t="s">
        <v>7356</v>
      </c>
      <c r="G654" s="4" t="s">
        <v>7346</v>
      </c>
    </row>
    <row r="655" spans="1:7" x14ac:dyDescent="0.2">
      <c r="A655" s="4">
        <v>1</v>
      </c>
      <c r="B655" t="s">
        <v>625</v>
      </c>
      <c r="F655" s="5" t="s">
        <v>7356</v>
      </c>
      <c r="G655" s="4" t="s">
        <v>7346</v>
      </c>
    </row>
    <row r="656" spans="1:7" x14ac:dyDescent="0.2">
      <c r="A656" s="4">
        <v>1</v>
      </c>
      <c r="B656" t="s">
        <v>626</v>
      </c>
      <c r="F656" s="5" t="s">
        <v>7356</v>
      </c>
      <c r="G656" s="4" t="s">
        <v>7346</v>
      </c>
    </row>
    <row r="657" spans="1:7" x14ac:dyDescent="0.2">
      <c r="A657" s="4">
        <v>1</v>
      </c>
      <c r="B657" t="s">
        <v>627</v>
      </c>
      <c r="F657" s="5" t="s">
        <v>7356</v>
      </c>
      <c r="G657" s="4" t="s">
        <v>7346</v>
      </c>
    </row>
    <row r="658" spans="1:7" x14ac:dyDescent="0.2">
      <c r="A658" s="4">
        <v>1</v>
      </c>
      <c r="B658" t="s">
        <v>628</v>
      </c>
      <c r="F658" s="6" t="s">
        <v>7345</v>
      </c>
      <c r="G658" s="4" t="s">
        <v>7346</v>
      </c>
    </row>
    <row r="659" spans="1:7" x14ac:dyDescent="0.2">
      <c r="A659" s="4">
        <v>1</v>
      </c>
      <c r="B659" t="s">
        <v>629</v>
      </c>
      <c r="F659" s="5" t="s">
        <v>7356</v>
      </c>
      <c r="G659" s="4" t="s">
        <v>7346</v>
      </c>
    </row>
    <row r="660" spans="1:7" x14ac:dyDescent="0.2">
      <c r="A660" s="4">
        <v>1</v>
      </c>
      <c r="B660" t="s">
        <v>630</v>
      </c>
      <c r="F660" s="6" t="s">
        <v>7345</v>
      </c>
      <c r="G660" s="4" t="s">
        <v>7346</v>
      </c>
    </row>
    <row r="661" spans="1:7" x14ac:dyDescent="0.2">
      <c r="A661" s="4">
        <v>1</v>
      </c>
      <c r="B661" t="s">
        <v>631</v>
      </c>
      <c r="F661" s="5" t="s">
        <v>7356</v>
      </c>
      <c r="G661" s="4" t="s">
        <v>7346</v>
      </c>
    </row>
    <row r="662" spans="1:7" x14ac:dyDescent="0.2">
      <c r="A662" s="4">
        <v>1</v>
      </c>
      <c r="B662" t="s">
        <v>632</v>
      </c>
      <c r="F662" s="5" t="s">
        <v>7356</v>
      </c>
      <c r="G662" s="4" t="s">
        <v>7346</v>
      </c>
    </row>
    <row r="663" spans="1:7" x14ac:dyDescent="0.2">
      <c r="A663" s="4">
        <v>1</v>
      </c>
      <c r="B663" t="s">
        <v>392</v>
      </c>
      <c r="F663" s="6" t="s">
        <v>7345</v>
      </c>
      <c r="G663" s="4" t="s">
        <v>7346</v>
      </c>
    </row>
    <row r="664" spans="1:7" x14ac:dyDescent="0.2">
      <c r="A664" s="4">
        <v>1</v>
      </c>
      <c r="B664" t="s">
        <v>633</v>
      </c>
      <c r="F664" s="5" t="s">
        <v>7356</v>
      </c>
      <c r="G664" s="4" t="s">
        <v>7346</v>
      </c>
    </row>
    <row r="665" spans="1:7" x14ac:dyDescent="0.2">
      <c r="A665" s="4">
        <v>1</v>
      </c>
      <c r="B665" t="s">
        <v>634</v>
      </c>
      <c r="F665" s="5" t="s">
        <v>7356</v>
      </c>
      <c r="G665" s="4" t="s">
        <v>7346</v>
      </c>
    </row>
    <row r="666" spans="1:7" x14ac:dyDescent="0.2">
      <c r="A666" s="4">
        <v>1</v>
      </c>
      <c r="B666" t="s">
        <v>635</v>
      </c>
      <c r="F666" s="5" t="s">
        <v>7356</v>
      </c>
      <c r="G666" s="4" t="s">
        <v>7346</v>
      </c>
    </row>
    <row r="667" spans="1:7" x14ac:dyDescent="0.2">
      <c r="A667" s="4">
        <v>1</v>
      </c>
      <c r="B667" t="s">
        <v>636</v>
      </c>
      <c r="F667" s="5" t="s">
        <v>7356</v>
      </c>
      <c r="G667" s="4" t="s">
        <v>7346</v>
      </c>
    </row>
    <row r="668" spans="1:7" x14ac:dyDescent="0.2">
      <c r="A668" s="4">
        <v>1</v>
      </c>
      <c r="B668" t="s">
        <v>637</v>
      </c>
      <c r="F668" s="5" t="s">
        <v>7356</v>
      </c>
      <c r="G668" s="4" t="s">
        <v>7346</v>
      </c>
    </row>
    <row r="669" spans="1:7" x14ac:dyDescent="0.2">
      <c r="A669" s="4">
        <v>1</v>
      </c>
      <c r="B669" t="s">
        <v>638</v>
      </c>
      <c r="F669" s="5" t="s">
        <v>7356</v>
      </c>
      <c r="G669" s="4" t="s">
        <v>7346</v>
      </c>
    </row>
    <row r="670" spans="1:7" x14ac:dyDescent="0.2">
      <c r="A670" s="4">
        <v>1</v>
      </c>
      <c r="B670" t="s">
        <v>639</v>
      </c>
      <c r="F670" s="5" t="s">
        <v>7356</v>
      </c>
      <c r="G670" s="4" t="s">
        <v>7346</v>
      </c>
    </row>
    <row r="671" spans="1:7" x14ac:dyDescent="0.2">
      <c r="A671" s="4">
        <v>1</v>
      </c>
      <c r="B671" t="s">
        <v>640</v>
      </c>
      <c r="F671" s="5" t="s">
        <v>7356</v>
      </c>
      <c r="G671" s="4" t="s">
        <v>7346</v>
      </c>
    </row>
    <row r="672" spans="1:7" x14ac:dyDescent="0.2">
      <c r="A672" s="4">
        <v>1</v>
      </c>
      <c r="B672" t="s">
        <v>641</v>
      </c>
      <c r="F672" s="5" t="s">
        <v>7356</v>
      </c>
      <c r="G672" s="4" t="s">
        <v>7346</v>
      </c>
    </row>
    <row r="673" spans="1:7" x14ac:dyDescent="0.2">
      <c r="A673" s="4">
        <v>1</v>
      </c>
      <c r="B673" t="s">
        <v>642</v>
      </c>
      <c r="F673" s="5" t="s">
        <v>7356</v>
      </c>
      <c r="G673" s="4" t="s">
        <v>7346</v>
      </c>
    </row>
    <row r="674" spans="1:7" x14ac:dyDescent="0.2">
      <c r="A674" s="4">
        <v>1</v>
      </c>
      <c r="B674" t="s">
        <v>502</v>
      </c>
      <c r="F674" s="5" t="s">
        <v>7352</v>
      </c>
      <c r="G674" s="4" t="s">
        <v>7346</v>
      </c>
    </row>
    <row r="675" spans="1:7" x14ac:dyDescent="0.2">
      <c r="A675" s="4">
        <v>1</v>
      </c>
      <c r="B675" t="s">
        <v>643</v>
      </c>
      <c r="F675" s="5" t="s">
        <v>7356</v>
      </c>
      <c r="G675" s="4" t="s">
        <v>7346</v>
      </c>
    </row>
    <row r="676" spans="1:7" x14ac:dyDescent="0.2">
      <c r="A676" s="4">
        <v>1</v>
      </c>
      <c r="B676" t="s">
        <v>644</v>
      </c>
      <c r="F676" s="6" t="s">
        <v>7345</v>
      </c>
      <c r="G676" s="4" t="s">
        <v>7346</v>
      </c>
    </row>
    <row r="677" spans="1:7" x14ac:dyDescent="0.2">
      <c r="A677" s="4">
        <v>1</v>
      </c>
      <c r="B677" t="s">
        <v>645</v>
      </c>
      <c r="F677" s="5" t="s">
        <v>7356</v>
      </c>
      <c r="G677" s="4" t="s">
        <v>7346</v>
      </c>
    </row>
    <row r="678" spans="1:7" x14ac:dyDescent="0.2">
      <c r="A678" s="4">
        <v>1</v>
      </c>
      <c r="B678" t="s">
        <v>646</v>
      </c>
      <c r="F678" s="6" t="s">
        <v>7345</v>
      </c>
      <c r="G678" s="4" t="s">
        <v>7346</v>
      </c>
    </row>
    <row r="679" spans="1:7" x14ac:dyDescent="0.2">
      <c r="A679" s="4">
        <v>1</v>
      </c>
      <c r="B679" t="s">
        <v>646</v>
      </c>
      <c r="F679" s="6" t="s">
        <v>7345</v>
      </c>
      <c r="G679" s="4" t="s">
        <v>7346</v>
      </c>
    </row>
    <row r="680" spans="1:7" x14ac:dyDescent="0.2">
      <c r="A680" s="4">
        <v>1</v>
      </c>
      <c r="B680" t="s">
        <v>647</v>
      </c>
      <c r="F680" s="5" t="s">
        <v>7355</v>
      </c>
      <c r="G680" s="4" t="s">
        <v>7346</v>
      </c>
    </row>
    <row r="681" spans="1:7" x14ac:dyDescent="0.2">
      <c r="A681" s="4">
        <v>1</v>
      </c>
      <c r="B681" t="s">
        <v>648</v>
      </c>
      <c r="F681" s="5" t="s">
        <v>7356</v>
      </c>
      <c r="G681" s="4" t="s">
        <v>7346</v>
      </c>
    </row>
    <row r="682" spans="1:7" x14ac:dyDescent="0.2">
      <c r="A682" s="4">
        <v>1</v>
      </c>
      <c r="B682" t="s">
        <v>649</v>
      </c>
      <c r="F682" s="6" t="s">
        <v>7345</v>
      </c>
      <c r="G682" s="4" t="s">
        <v>7346</v>
      </c>
    </row>
    <row r="683" spans="1:7" x14ac:dyDescent="0.2">
      <c r="A683" s="4">
        <v>1</v>
      </c>
      <c r="B683" t="s">
        <v>649</v>
      </c>
      <c r="F683" s="5" t="s">
        <v>7352</v>
      </c>
      <c r="G683" s="4" t="s">
        <v>7346</v>
      </c>
    </row>
    <row r="684" spans="1:7" x14ac:dyDescent="0.2">
      <c r="A684" s="4">
        <v>1</v>
      </c>
      <c r="B684" t="s">
        <v>650</v>
      </c>
      <c r="F684" s="6" t="s">
        <v>7345</v>
      </c>
      <c r="G684" s="4" t="s">
        <v>7346</v>
      </c>
    </row>
    <row r="685" spans="1:7" x14ac:dyDescent="0.2">
      <c r="A685" s="4">
        <v>1</v>
      </c>
      <c r="B685" t="s">
        <v>651</v>
      </c>
      <c r="F685" s="6" t="s">
        <v>7345</v>
      </c>
      <c r="G685" s="4" t="s">
        <v>7346</v>
      </c>
    </row>
    <row r="686" spans="1:7" x14ac:dyDescent="0.2">
      <c r="A686" s="4">
        <v>1</v>
      </c>
      <c r="B686" t="s">
        <v>652</v>
      </c>
      <c r="F686" s="5" t="s">
        <v>7356</v>
      </c>
      <c r="G686" s="4" t="s">
        <v>7346</v>
      </c>
    </row>
    <row r="687" spans="1:7" x14ac:dyDescent="0.2">
      <c r="A687" s="4">
        <v>1</v>
      </c>
      <c r="B687" t="s">
        <v>653</v>
      </c>
      <c r="F687" s="5" t="s">
        <v>7352</v>
      </c>
      <c r="G687" s="4" t="s">
        <v>7346</v>
      </c>
    </row>
    <row r="688" spans="1:7" x14ac:dyDescent="0.2">
      <c r="A688" s="4">
        <v>1</v>
      </c>
      <c r="B688" t="s">
        <v>654</v>
      </c>
      <c r="F688" s="5" t="s">
        <v>7356</v>
      </c>
      <c r="G688" s="4" t="s">
        <v>7346</v>
      </c>
    </row>
    <row r="689" spans="1:7" x14ac:dyDescent="0.2">
      <c r="A689" s="4">
        <v>1</v>
      </c>
      <c r="B689" t="s">
        <v>655</v>
      </c>
      <c r="F689" s="5" t="s">
        <v>7358</v>
      </c>
      <c r="G689" s="4" t="s">
        <v>7346</v>
      </c>
    </row>
    <row r="690" spans="1:7" x14ac:dyDescent="0.2">
      <c r="A690" s="4">
        <v>1</v>
      </c>
      <c r="B690" t="s">
        <v>656</v>
      </c>
      <c r="F690" s="5" t="s">
        <v>7356</v>
      </c>
      <c r="G690" s="4" t="s">
        <v>7346</v>
      </c>
    </row>
    <row r="691" spans="1:7" x14ac:dyDescent="0.2">
      <c r="A691" s="4">
        <v>1</v>
      </c>
      <c r="B691" t="s">
        <v>657</v>
      </c>
      <c r="F691" s="5" t="s">
        <v>7356</v>
      </c>
      <c r="G691" s="4" t="s">
        <v>7346</v>
      </c>
    </row>
    <row r="692" spans="1:7" x14ac:dyDescent="0.2">
      <c r="A692" s="4">
        <v>1</v>
      </c>
      <c r="B692" t="s">
        <v>658</v>
      </c>
      <c r="F692" s="6" t="s">
        <v>7345</v>
      </c>
      <c r="G692" s="4" t="s">
        <v>7346</v>
      </c>
    </row>
    <row r="693" spans="1:7" x14ac:dyDescent="0.2">
      <c r="A693" s="4">
        <v>1</v>
      </c>
      <c r="B693" t="s">
        <v>659</v>
      </c>
      <c r="F693" s="5" t="s">
        <v>7355</v>
      </c>
      <c r="G693" s="4" t="s">
        <v>7346</v>
      </c>
    </row>
    <row r="694" spans="1:7" x14ac:dyDescent="0.2">
      <c r="A694" s="4">
        <v>1</v>
      </c>
      <c r="B694" t="s">
        <v>660</v>
      </c>
      <c r="F694" s="5" t="s">
        <v>7352</v>
      </c>
      <c r="G694" s="4" t="s">
        <v>7346</v>
      </c>
    </row>
    <row r="695" spans="1:7" x14ac:dyDescent="0.2">
      <c r="A695" s="4">
        <v>1</v>
      </c>
      <c r="B695" t="s">
        <v>661</v>
      </c>
      <c r="F695" s="5" t="s">
        <v>7356</v>
      </c>
      <c r="G695" s="4" t="s">
        <v>7346</v>
      </c>
    </row>
    <row r="696" spans="1:7" x14ac:dyDescent="0.2">
      <c r="A696" s="4">
        <v>1</v>
      </c>
      <c r="B696" t="s">
        <v>662</v>
      </c>
      <c r="F696" s="5" t="s">
        <v>7356</v>
      </c>
      <c r="G696" s="4" t="s">
        <v>7346</v>
      </c>
    </row>
    <row r="697" spans="1:7" x14ac:dyDescent="0.2">
      <c r="A697" s="4">
        <v>1</v>
      </c>
      <c r="B697" t="s">
        <v>663</v>
      </c>
      <c r="F697" s="6" t="s">
        <v>7345</v>
      </c>
      <c r="G697" s="4" t="s">
        <v>7346</v>
      </c>
    </row>
    <row r="698" spans="1:7" x14ac:dyDescent="0.2">
      <c r="A698" s="4">
        <v>1</v>
      </c>
      <c r="B698" t="s">
        <v>664</v>
      </c>
      <c r="F698" s="5" t="s">
        <v>7356</v>
      </c>
      <c r="G698" s="4" t="s">
        <v>7346</v>
      </c>
    </row>
    <row r="699" spans="1:7" x14ac:dyDescent="0.2">
      <c r="A699" s="4">
        <v>1</v>
      </c>
      <c r="B699" t="s">
        <v>231</v>
      </c>
      <c r="F699" s="6" t="s">
        <v>7345</v>
      </c>
      <c r="G699" s="4" t="s">
        <v>7346</v>
      </c>
    </row>
    <row r="700" spans="1:7" x14ac:dyDescent="0.2">
      <c r="A700" s="4">
        <v>1</v>
      </c>
      <c r="B700" t="s">
        <v>665</v>
      </c>
      <c r="F700" s="6" t="s">
        <v>7345</v>
      </c>
      <c r="G700" s="4" t="s">
        <v>7346</v>
      </c>
    </row>
    <row r="701" spans="1:7" x14ac:dyDescent="0.2">
      <c r="A701" s="4">
        <v>1</v>
      </c>
      <c r="B701" t="s">
        <v>666</v>
      </c>
      <c r="F701" s="5" t="s">
        <v>7356</v>
      </c>
      <c r="G701" s="4" t="s">
        <v>7346</v>
      </c>
    </row>
    <row r="702" spans="1:7" x14ac:dyDescent="0.2">
      <c r="A702" s="4">
        <v>1</v>
      </c>
      <c r="B702" t="s">
        <v>667</v>
      </c>
      <c r="F702" s="6" t="s">
        <v>7345</v>
      </c>
      <c r="G702" s="4" t="s">
        <v>7346</v>
      </c>
    </row>
    <row r="703" spans="1:7" x14ac:dyDescent="0.2">
      <c r="A703" s="4">
        <v>1</v>
      </c>
      <c r="B703" t="s">
        <v>245</v>
      </c>
      <c r="F703" s="5" t="s">
        <v>7356</v>
      </c>
      <c r="G703" s="4" t="s">
        <v>7346</v>
      </c>
    </row>
    <row r="704" spans="1:7" x14ac:dyDescent="0.2">
      <c r="A704" s="4">
        <v>1</v>
      </c>
      <c r="B704" t="s">
        <v>668</v>
      </c>
      <c r="F704" s="5" t="s">
        <v>7356</v>
      </c>
      <c r="G704" s="4" t="s">
        <v>7346</v>
      </c>
    </row>
    <row r="705" spans="1:7" x14ac:dyDescent="0.2">
      <c r="A705" s="4">
        <v>1</v>
      </c>
      <c r="B705" t="s">
        <v>669</v>
      </c>
      <c r="F705" s="6" t="s">
        <v>7345</v>
      </c>
      <c r="G705" s="4" t="s">
        <v>7346</v>
      </c>
    </row>
    <row r="706" spans="1:7" x14ac:dyDescent="0.2">
      <c r="A706" s="4">
        <v>1</v>
      </c>
      <c r="B706" t="s">
        <v>670</v>
      </c>
      <c r="F706" s="6" t="s">
        <v>7345</v>
      </c>
      <c r="G706" s="4" t="s">
        <v>7346</v>
      </c>
    </row>
    <row r="707" spans="1:7" x14ac:dyDescent="0.2">
      <c r="A707" s="4">
        <v>1</v>
      </c>
      <c r="B707" t="s">
        <v>671</v>
      </c>
      <c r="F707" s="6" t="s">
        <v>7345</v>
      </c>
      <c r="G707" s="4" t="s">
        <v>7346</v>
      </c>
    </row>
    <row r="708" spans="1:7" x14ac:dyDescent="0.2">
      <c r="A708" s="4">
        <v>1</v>
      </c>
      <c r="B708" t="s">
        <v>672</v>
      </c>
      <c r="F708" s="5" t="s">
        <v>7356</v>
      </c>
      <c r="G708" s="4" t="s">
        <v>7346</v>
      </c>
    </row>
    <row r="709" spans="1:7" x14ac:dyDescent="0.2">
      <c r="A709" s="4">
        <v>1</v>
      </c>
      <c r="B709" t="s">
        <v>673</v>
      </c>
      <c r="F709" s="6" t="s">
        <v>7345</v>
      </c>
      <c r="G709" s="4" t="s">
        <v>7346</v>
      </c>
    </row>
    <row r="710" spans="1:7" x14ac:dyDescent="0.2">
      <c r="A710" s="4">
        <v>1</v>
      </c>
      <c r="B710" t="s">
        <v>673</v>
      </c>
      <c r="F710" s="5" t="s">
        <v>7352</v>
      </c>
      <c r="G710" s="4" t="s">
        <v>7346</v>
      </c>
    </row>
    <row r="711" spans="1:7" x14ac:dyDescent="0.2">
      <c r="A711" s="4">
        <v>1</v>
      </c>
      <c r="B711" t="s">
        <v>674</v>
      </c>
      <c r="F711" s="5" t="s">
        <v>7356</v>
      </c>
      <c r="G711" s="4" t="s">
        <v>7346</v>
      </c>
    </row>
    <row r="712" spans="1:7" x14ac:dyDescent="0.2">
      <c r="A712" s="4">
        <v>1</v>
      </c>
      <c r="B712" t="s">
        <v>675</v>
      </c>
      <c r="F712" s="5" t="s">
        <v>7356</v>
      </c>
      <c r="G712" s="4" t="s">
        <v>7346</v>
      </c>
    </row>
    <row r="713" spans="1:7" x14ac:dyDescent="0.2">
      <c r="A713" s="4">
        <v>1</v>
      </c>
      <c r="B713" t="s">
        <v>676</v>
      </c>
      <c r="F713" s="6" t="s">
        <v>7345</v>
      </c>
      <c r="G713" s="4" t="s">
        <v>7346</v>
      </c>
    </row>
    <row r="714" spans="1:7" x14ac:dyDescent="0.2">
      <c r="A714" s="4">
        <v>1</v>
      </c>
      <c r="B714" t="s">
        <v>677</v>
      </c>
      <c r="F714" s="6" t="s">
        <v>7345</v>
      </c>
      <c r="G714" s="4" t="s">
        <v>7346</v>
      </c>
    </row>
    <row r="715" spans="1:7" x14ac:dyDescent="0.2">
      <c r="A715" s="4">
        <v>1</v>
      </c>
      <c r="B715" t="s">
        <v>678</v>
      </c>
      <c r="F715" s="6" t="s">
        <v>7345</v>
      </c>
      <c r="G715" s="4" t="s">
        <v>7346</v>
      </c>
    </row>
    <row r="716" spans="1:7" x14ac:dyDescent="0.2">
      <c r="A716" s="4">
        <v>1</v>
      </c>
      <c r="B716" t="s">
        <v>679</v>
      </c>
      <c r="F716" s="5" t="s">
        <v>7356</v>
      </c>
      <c r="G716" s="4" t="s">
        <v>7346</v>
      </c>
    </row>
    <row r="717" spans="1:7" x14ac:dyDescent="0.2">
      <c r="A717" s="4">
        <v>1</v>
      </c>
      <c r="B717" t="s">
        <v>680</v>
      </c>
      <c r="F717" s="5" t="s">
        <v>7356</v>
      </c>
      <c r="G717" s="4" t="s">
        <v>7346</v>
      </c>
    </row>
    <row r="718" spans="1:7" x14ac:dyDescent="0.2">
      <c r="A718" s="4">
        <v>1</v>
      </c>
      <c r="B718" t="s">
        <v>681</v>
      </c>
      <c r="F718" s="6" t="s">
        <v>7345</v>
      </c>
      <c r="G718" s="4" t="s">
        <v>7346</v>
      </c>
    </row>
    <row r="719" spans="1:7" x14ac:dyDescent="0.2">
      <c r="A719" s="4">
        <v>1</v>
      </c>
      <c r="B719" t="s">
        <v>682</v>
      </c>
      <c r="F719" s="5" t="s">
        <v>7356</v>
      </c>
      <c r="G719" s="4" t="s">
        <v>7346</v>
      </c>
    </row>
    <row r="720" spans="1:7" x14ac:dyDescent="0.2">
      <c r="A720" s="4">
        <v>1</v>
      </c>
      <c r="B720" t="s">
        <v>683</v>
      </c>
      <c r="F720" s="6" t="s">
        <v>7345</v>
      </c>
      <c r="G720" s="4" t="s">
        <v>7346</v>
      </c>
    </row>
    <row r="721" spans="1:7" x14ac:dyDescent="0.2">
      <c r="A721" s="4">
        <v>1</v>
      </c>
      <c r="B721" t="s">
        <v>684</v>
      </c>
      <c r="F721" s="5" t="s">
        <v>7356</v>
      </c>
      <c r="G721" s="4" t="s">
        <v>7346</v>
      </c>
    </row>
    <row r="722" spans="1:7" x14ac:dyDescent="0.2">
      <c r="A722" s="4">
        <v>1</v>
      </c>
      <c r="B722" t="s">
        <v>685</v>
      </c>
      <c r="F722" s="5" t="s">
        <v>7356</v>
      </c>
      <c r="G722" s="4" t="s">
        <v>7346</v>
      </c>
    </row>
    <row r="723" spans="1:7" x14ac:dyDescent="0.2">
      <c r="A723" s="4">
        <v>1</v>
      </c>
      <c r="B723" t="s">
        <v>686</v>
      </c>
      <c r="F723" s="5" t="s">
        <v>7356</v>
      </c>
      <c r="G723" s="4" t="s">
        <v>7346</v>
      </c>
    </row>
    <row r="724" spans="1:7" x14ac:dyDescent="0.2">
      <c r="A724" s="4">
        <v>1</v>
      </c>
      <c r="B724" t="s">
        <v>687</v>
      </c>
      <c r="F724" s="5" t="s">
        <v>7356</v>
      </c>
      <c r="G724" s="4" t="s">
        <v>7346</v>
      </c>
    </row>
    <row r="725" spans="1:7" x14ac:dyDescent="0.2">
      <c r="A725" s="4">
        <v>1</v>
      </c>
      <c r="B725" t="s">
        <v>688</v>
      </c>
      <c r="F725" s="5" t="s">
        <v>7356</v>
      </c>
      <c r="G725" s="4" t="s">
        <v>7346</v>
      </c>
    </row>
    <row r="726" spans="1:7" x14ac:dyDescent="0.2">
      <c r="A726" s="4">
        <v>1</v>
      </c>
      <c r="B726" t="s">
        <v>689</v>
      </c>
      <c r="F726" s="5" t="s">
        <v>7352</v>
      </c>
      <c r="G726" s="4" t="s">
        <v>7346</v>
      </c>
    </row>
    <row r="727" spans="1:7" x14ac:dyDescent="0.2">
      <c r="A727" s="4">
        <v>1</v>
      </c>
      <c r="B727" t="s">
        <v>690</v>
      </c>
      <c r="F727" s="5" t="s">
        <v>7356</v>
      </c>
      <c r="G727" s="4" t="s">
        <v>7346</v>
      </c>
    </row>
    <row r="728" spans="1:7" x14ac:dyDescent="0.2">
      <c r="A728" s="4">
        <v>1</v>
      </c>
      <c r="B728" t="s">
        <v>691</v>
      </c>
      <c r="F728" s="5" t="s">
        <v>7356</v>
      </c>
      <c r="G728" s="4" t="s">
        <v>7346</v>
      </c>
    </row>
    <row r="729" spans="1:7" x14ac:dyDescent="0.2">
      <c r="A729" s="4">
        <v>1</v>
      </c>
      <c r="B729" t="s">
        <v>692</v>
      </c>
      <c r="F729" s="5" t="s">
        <v>7356</v>
      </c>
      <c r="G729" s="4" t="s">
        <v>7346</v>
      </c>
    </row>
    <row r="730" spans="1:7" x14ac:dyDescent="0.2">
      <c r="A730" s="4">
        <v>1</v>
      </c>
      <c r="B730" t="s">
        <v>693</v>
      </c>
      <c r="F730" s="6" t="s">
        <v>7345</v>
      </c>
      <c r="G730" s="4" t="s">
        <v>7346</v>
      </c>
    </row>
    <row r="731" spans="1:7" x14ac:dyDescent="0.2">
      <c r="A731" s="4">
        <v>1</v>
      </c>
      <c r="B731" t="s">
        <v>694</v>
      </c>
      <c r="F731" s="5" t="s">
        <v>7356</v>
      </c>
      <c r="G731" s="4" t="s">
        <v>7346</v>
      </c>
    </row>
    <row r="732" spans="1:7" x14ac:dyDescent="0.2">
      <c r="A732" s="4">
        <v>1</v>
      </c>
      <c r="B732" t="s">
        <v>695</v>
      </c>
      <c r="F732" s="5" t="s">
        <v>7356</v>
      </c>
      <c r="G732" s="4" t="s">
        <v>7346</v>
      </c>
    </row>
    <row r="733" spans="1:7" x14ac:dyDescent="0.2">
      <c r="A733" s="4">
        <v>1</v>
      </c>
      <c r="B733" t="s">
        <v>696</v>
      </c>
      <c r="F733" s="6" t="s">
        <v>7345</v>
      </c>
      <c r="G733" s="4" t="s">
        <v>7346</v>
      </c>
    </row>
    <row r="734" spans="1:7" x14ac:dyDescent="0.2">
      <c r="A734" s="4">
        <v>1</v>
      </c>
      <c r="B734" t="s">
        <v>697</v>
      </c>
      <c r="F734" s="5" t="s">
        <v>7356</v>
      </c>
      <c r="G734" s="4" t="s">
        <v>7346</v>
      </c>
    </row>
    <row r="735" spans="1:7" x14ac:dyDescent="0.2">
      <c r="A735" s="4">
        <v>1</v>
      </c>
      <c r="B735" t="s">
        <v>698</v>
      </c>
      <c r="F735" s="5" t="s">
        <v>7356</v>
      </c>
      <c r="G735" s="4" t="s">
        <v>7346</v>
      </c>
    </row>
    <row r="736" spans="1:7" x14ac:dyDescent="0.2">
      <c r="A736" s="4">
        <v>1</v>
      </c>
      <c r="B736" t="s">
        <v>699</v>
      </c>
      <c r="F736" s="5" t="s">
        <v>7352</v>
      </c>
      <c r="G736" s="4" t="s">
        <v>7346</v>
      </c>
    </row>
    <row r="737" spans="1:7" x14ac:dyDescent="0.2">
      <c r="A737" s="4">
        <v>1</v>
      </c>
      <c r="B737" t="s">
        <v>700</v>
      </c>
      <c r="F737" s="6" t="s">
        <v>7345</v>
      </c>
      <c r="G737" s="4" t="s">
        <v>7346</v>
      </c>
    </row>
    <row r="738" spans="1:7" x14ac:dyDescent="0.2">
      <c r="A738" s="4">
        <v>1</v>
      </c>
      <c r="B738" t="s">
        <v>700</v>
      </c>
      <c r="F738" s="6" t="s">
        <v>7345</v>
      </c>
      <c r="G738" s="4" t="s">
        <v>7346</v>
      </c>
    </row>
    <row r="739" spans="1:7" x14ac:dyDescent="0.2">
      <c r="A739" s="4">
        <v>1</v>
      </c>
      <c r="B739" t="s">
        <v>701</v>
      </c>
      <c r="F739" s="6" t="s">
        <v>7345</v>
      </c>
      <c r="G739" s="4" t="s">
        <v>7346</v>
      </c>
    </row>
    <row r="740" spans="1:7" x14ac:dyDescent="0.2">
      <c r="A740" s="4">
        <v>1</v>
      </c>
      <c r="B740" t="s">
        <v>702</v>
      </c>
      <c r="F740" s="5" t="s">
        <v>7356</v>
      </c>
      <c r="G740" s="4" t="s">
        <v>7346</v>
      </c>
    </row>
    <row r="741" spans="1:7" x14ac:dyDescent="0.2">
      <c r="A741" s="4">
        <v>1</v>
      </c>
      <c r="B741" t="s">
        <v>703</v>
      </c>
      <c r="F741" s="5" t="s">
        <v>7356</v>
      </c>
      <c r="G741" s="4" t="s">
        <v>7346</v>
      </c>
    </row>
    <row r="742" spans="1:7" x14ac:dyDescent="0.2">
      <c r="A742" s="4">
        <v>1</v>
      </c>
      <c r="B742" t="s">
        <v>704</v>
      </c>
      <c r="F742" s="5" t="s">
        <v>7356</v>
      </c>
      <c r="G742" s="4" t="s">
        <v>7346</v>
      </c>
    </row>
    <row r="743" spans="1:7" x14ac:dyDescent="0.2">
      <c r="A743" s="4">
        <v>1</v>
      </c>
      <c r="B743" t="s">
        <v>705</v>
      </c>
      <c r="F743" s="6" t="s">
        <v>7345</v>
      </c>
      <c r="G743" s="4" t="s">
        <v>7346</v>
      </c>
    </row>
    <row r="744" spans="1:7" x14ac:dyDescent="0.2">
      <c r="A744" s="4">
        <v>1</v>
      </c>
      <c r="B744" t="s">
        <v>706</v>
      </c>
      <c r="F744" s="5" t="s">
        <v>7356</v>
      </c>
      <c r="G744" s="4" t="s">
        <v>7346</v>
      </c>
    </row>
    <row r="745" spans="1:7" x14ac:dyDescent="0.2">
      <c r="A745" s="4">
        <v>1</v>
      </c>
      <c r="B745" t="s">
        <v>707</v>
      </c>
      <c r="F745" s="5" t="s">
        <v>7356</v>
      </c>
      <c r="G745" s="4" t="s">
        <v>7346</v>
      </c>
    </row>
    <row r="746" spans="1:7" x14ac:dyDescent="0.2">
      <c r="A746" s="4">
        <v>1</v>
      </c>
      <c r="B746" t="s">
        <v>708</v>
      </c>
      <c r="F746" s="5" t="s">
        <v>7356</v>
      </c>
      <c r="G746" s="4" t="s">
        <v>7346</v>
      </c>
    </row>
    <row r="747" spans="1:7" x14ac:dyDescent="0.2">
      <c r="A747" s="4">
        <v>1</v>
      </c>
      <c r="B747" t="s">
        <v>709</v>
      </c>
      <c r="F747" s="5" t="s">
        <v>7356</v>
      </c>
      <c r="G747" s="4" t="s">
        <v>7346</v>
      </c>
    </row>
    <row r="748" spans="1:7" x14ac:dyDescent="0.2">
      <c r="A748" s="4">
        <v>1</v>
      </c>
      <c r="B748" t="s">
        <v>710</v>
      </c>
      <c r="F748" s="6" t="s">
        <v>7345</v>
      </c>
      <c r="G748" s="4" t="s">
        <v>7346</v>
      </c>
    </row>
    <row r="749" spans="1:7" x14ac:dyDescent="0.2">
      <c r="A749" s="4">
        <v>1</v>
      </c>
      <c r="B749" t="s">
        <v>711</v>
      </c>
      <c r="F749" s="5" t="s">
        <v>7356</v>
      </c>
      <c r="G749" s="4" t="s">
        <v>7346</v>
      </c>
    </row>
    <row r="750" spans="1:7" x14ac:dyDescent="0.2">
      <c r="A750" s="4">
        <v>1</v>
      </c>
      <c r="B750" t="s">
        <v>712</v>
      </c>
      <c r="F750" s="5" t="s">
        <v>7356</v>
      </c>
      <c r="G750" s="4" t="s">
        <v>7346</v>
      </c>
    </row>
    <row r="751" spans="1:7" x14ac:dyDescent="0.2">
      <c r="A751" s="4">
        <v>1</v>
      </c>
      <c r="B751" t="s">
        <v>713</v>
      </c>
      <c r="F751" s="5" t="s">
        <v>7356</v>
      </c>
      <c r="G751" s="4" t="s">
        <v>7346</v>
      </c>
    </row>
    <row r="752" spans="1:7" x14ac:dyDescent="0.2">
      <c r="A752" s="4">
        <v>1</v>
      </c>
      <c r="B752" t="s">
        <v>714</v>
      </c>
      <c r="F752" s="5" t="s">
        <v>7356</v>
      </c>
      <c r="G752" s="4" t="s">
        <v>7346</v>
      </c>
    </row>
    <row r="753" spans="1:7" x14ac:dyDescent="0.2">
      <c r="A753" s="4">
        <v>1</v>
      </c>
      <c r="B753" t="s">
        <v>715</v>
      </c>
      <c r="F753" s="6" t="s">
        <v>7345</v>
      </c>
      <c r="G753" s="4" t="s">
        <v>7346</v>
      </c>
    </row>
    <row r="754" spans="1:7" x14ac:dyDescent="0.2">
      <c r="A754" s="4">
        <v>1</v>
      </c>
      <c r="B754" t="s">
        <v>716</v>
      </c>
      <c r="F754" s="5" t="s">
        <v>7356</v>
      </c>
      <c r="G754" s="4" t="s">
        <v>7346</v>
      </c>
    </row>
    <row r="755" spans="1:7" x14ac:dyDescent="0.2">
      <c r="A755" s="4">
        <v>1</v>
      </c>
      <c r="B755" t="s">
        <v>717</v>
      </c>
      <c r="F755" s="5" t="s">
        <v>7356</v>
      </c>
      <c r="G755" s="4" t="s">
        <v>7346</v>
      </c>
    </row>
    <row r="756" spans="1:7" x14ac:dyDescent="0.2">
      <c r="A756" s="4">
        <v>1</v>
      </c>
      <c r="B756" t="s">
        <v>718</v>
      </c>
      <c r="F756" s="5" t="s">
        <v>7356</v>
      </c>
      <c r="G756" s="4" t="s">
        <v>7346</v>
      </c>
    </row>
    <row r="757" spans="1:7" x14ac:dyDescent="0.2">
      <c r="A757" s="4">
        <v>1</v>
      </c>
      <c r="B757" t="s">
        <v>719</v>
      </c>
      <c r="F757" s="5" t="s">
        <v>7356</v>
      </c>
      <c r="G757" s="4" t="s">
        <v>7346</v>
      </c>
    </row>
    <row r="758" spans="1:7" x14ac:dyDescent="0.2">
      <c r="A758" s="4">
        <v>1</v>
      </c>
      <c r="B758" t="s">
        <v>197</v>
      </c>
      <c r="F758" s="5" t="s">
        <v>7356</v>
      </c>
      <c r="G758" s="4" t="s">
        <v>7346</v>
      </c>
    </row>
    <row r="759" spans="1:7" x14ac:dyDescent="0.2">
      <c r="A759" s="4">
        <v>1</v>
      </c>
      <c r="B759" t="s">
        <v>720</v>
      </c>
      <c r="F759" s="5" t="s">
        <v>7356</v>
      </c>
      <c r="G759" s="4" t="s">
        <v>7346</v>
      </c>
    </row>
    <row r="760" spans="1:7" x14ac:dyDescent="0.2">
      <c r="A760" s="4">
        <v>1</v>
      </c>
      <c r="B760" t="s">
        <v>721</v>
      </c>
      <c r="F760" s="5" t="s">
        <v>7356</v>
      </c>
      <c r="G760" s="4" t="s">
        <v>7346</v>
      </c>
    </row>
    <row r="761" spans="1:7" x14ac:dyDescent="0.2">
      <c r="A761" s="4">
        <v>1</v>
      </c>
      <c r="B761" t="s">
        <v>722</v>
      </c>
      <c r="F761" s="5" t="s">
        <v>7356</v>
      </c>
      <c r="G761" s="4" t="s">
        <v>7346</v>
      </c>
    </row>
    <row r="762" spans="1:7" x14ac:dyDescent="0.2">
      <c r="A762" s="4">
        <v>1</v>
      </c>
      <c r="B762" t="s">
        <v>723</v>
      </c>
      <c r="F762" s="5" t="s">
        <v>7352</v>
      </c>
      <c r="G762" s="4" t="s">
        <v>7346</v>
      </c>
    </row>
    <row r="763" spans="1:7" x14ac:dyDescent="0.2">
      <c r="A763" s="4">
        <v>1</v>
      </c>
      <c r="B763" t="s">
        <v>724</v>
      </c>
      <c r="F763" s="5" t="s">
        <v>7352</v>
      </c>
      <c r="G763" s="4" t="s">
        <v>7346</v>
      </c>
    </row>
    <row r="764" spans="1:7" x14ac:dyDescent="0.2">
      <c r="A764" s="4">
        <v>1</v>
      </c>
      <c r="B764" t="s">
        <v>725</v>
      </c>
      <c r="F764" s="5" t="s">
        <v>7352</v>
      </c>
      <c r="G764" s="4" t="s">
        <v>7346</v>
      </c>
    </row>
    <row r="765" spans="1:7" x14ac:dyDescent="0.2">
      <c r="A765" s="4">
        <v>1</v>
      </c>
      <c r="B765" t="s">
        <v>726</v>
      </c>
      <c r="F765" s="5" t="s">
        <v>7352</v>
      </c>
      <c r="G765" s="4" t="s">
        <v>7346</v>
      </c>
    </row>
    <row r="766" spans="1:7" x14ac:dyDescent="0.2">
      <c r="A766" s="4">
        <v>1</v>
      </c>
      <c r="B766" t="s">
        <v>727</v>
      </c>
      <c r="F766" s="5" t="s">
        <v>7357</v>
      </c>
      <c r="G766" s="4" t="s">
        <v>7346</v>
      </c>
    </row>
    <row r="767" spans="1:7" x14ac:dyDescent="0.2">
      <c r="A767" s="4">
        <v>1</v>
      </c>
      <c r="B767" t="s">
        <v>728</v>
      </c>
      <c r="F767" s="5" t="s">
        <v>7352</v>
      </c>
      <c r="G767" s="4" t="s">
        <v>7346</v>
      </c>
    </row>
    <row r="768" spans="1:7" x14ac:dyDescent="0.2">
      <c r="A768" s="4">
        <v>1</v>
      </c>
      <c r="B768" t="s">
        <v>729</v>
      </c>
      <c r="F768" s="5" t="s">
        <v>7352</v>
      </c>
      <c r="G768" s="4" t="s">
        <v>7346</v>
      </c>
    </row>
    <row r="769" spans="1:7" x14ac:dyDescent="0.2">
      <c r="A769" s="4">
        <v>1</v>
      </c>
      <c r="B769" t="s">
        <v>730</v>
      </c>
      <c r="F769" s="5" t="s">
        <v>7352</v>
      </c>
      <c r="G769" s="4" t="s">
        <v>7346</v>
      </c>
    </row>
    <row r="770" spans="1:7" x14ac:dyDescent="0.2">
      <c r="A770" s="4">
        <v>1</v>
      </c>
      <c r="B770" t="s">
        <v>731</v>
      </c>
      <c r="F770" s="5" t="s">
        <v>7352</v>
      </c>
      <c r="G770" s="4" t="s">
        <v>7346</v>
      </c>
    </row>
    <row r="771" spans="1:7" x14ac:dyDescent="0.2">
      <c r="A771" s="4">
        <v>1</v>
      </c>
      <c r="B771" t="s">
        <v>732</v>
      </c>
      <c r="F771" s="6" t="s">
        <v>7345</v>
      </c>
      <c r="G771" s="4" t="s">
        <v>7346</v>
      </c>
    </row>
    <row r="772" spans="1:7" x14ac:dyDescent="0.2">
      <c r="A772" s="4">
        <v>1</v>
      </c>
      <c r="B772" t="s">
        <v>376</v>
      </c>
      <c r="F772" s="5" t="s">
        <v>7347</v>
      </c>
      <c r="G772" s="4" t="s">
        <v>7346</v>
      </c>
    </row>
    <row r="773" spans="1:7" x14ac:dyDescent="0.2">
      <c r="A773" s="4">
        <v>1</v>
      </c>
      <c r="B773" t="s">
        <v>376</v>
      </c>
      <c r="F773" s="5" t="s">
        <v>7348</v>
      </c>
      <c r="G773" s="4" t="s">
        <v>7346</v>
      </c>
    </row>
    <row r="774" spans="1:7" x14ac:dyDescent="0.2">
      <c r="A774" s="4">
        <v>1</v>
      </c>
      <c r="B774" t="s">
        <v>733</v>
      </c>
      <c r="F774" s="6" t="s">
        <v>7345</v>
      </c>
      <c r="G774" s="4" t="s">
        <v>7346</v>
      </c>
    </row>
    <row r="775" spans="1:7" x14ac:dyDescent="0.2">
      <c r="A775" s="4">
        <v>1</v>
      </c>
      <c r="B775" t="s">
        <v>734</v>
      </c>
      <c r="F775" s="6" t="s">
        <v>7345</v>
      </c>
      <c r="G775" s="4" t="s">
        <v>7346</v>
      </c>
    </row>
    <row r="776" spans="1:7" x14ac:dyDescent="0.2">
      <c r="A776" s="4">
        <v>1</v>
      </c>
      <c r="B776" t="s">
        <v>735</v>
      </c>
      <c r="F776" s="5" t="s">
        <v>7347</v>
      </c>
      <c r="G776" s="4" t="s">
        <v>7346</v>
      </c>
    </row>
    <row r="777" spans="1:7" x14ac:dyDescent="0.2">
      <c r="A777" s="4">
        <v>1</v>
      </c>
      <c r="B777" t="s">
        <v>736</v>
      </c>
      <c r="F777" s="6" t="s">
        <v>7345</v>
      </c>
      <c r="G777" s="4" t="s">
        <v>7346</v>
      </c>
    </row>
    <row r="778" spans="1:7" x14ac:dyDescent="0.2">
      <c r="A778" s="4">
        <v>1</v>
      </c>
      <c r="B778" t="s">
        <v>737</v>
      </c>
      <c r="F778" s="6" t="s">
        <v>7345</v>
      </c>
      <c r="G778" s="4" t="s">
        <v>7346</v>
      </c>
    </row>
    <row r="779" spans="1:7" x14ac:dyDescent="0.2">
      <c r="A779" s="4">
        <v>1</v>
      </c>
      <c r="B779" t="s">
        <v>738</v>
      </c>
      <c r="F779" s="6" t="s">
        <v>7345</v>
      </c>
      <c r="G779" s="4" t="s">
        <v>7346</v>
      </c>
    </row>
    <row r="780" spans="1:7" x14ac:dyDescent="0.2">
      <c r="A780" s="4">
        <v>1</v>
      </c>
      <c r="B780" t="s">
        <v>739</v>
      </c>
      <c r="F780" s="5" t="s">
        <v>7352</v>
      </c>
      <c r="G780" s="4" t="s">
        <v>7346</v>
      </c>
    </row>
    <row r="781" spans="1:7" x14ac:dyDescent="0.2">
      <c r="A781" s="4">
        <v>1</v>
      </c>
      <c r="B781" t="s">
        <v>740</v>
      </c>
      <c r="F781" s="5" t="s">
        <v>7345</v>
      </c>
      <c r="G781" s="4" t="s">
        <v>7346</v>
      </c>
    </row>
    <row r="782" spans="1:7" x14ac:dyDescent="0.2">
      <c r="A782" s="4">
        <v>1</v>
      </c>
      <c r="B782" t="s">
        <v>741</v>
      </c>
      <c r="F782" s="6" t="s">
        <v>7345</v>
      </c>
      <c r="G782" s="4" t="s">
        <v>7346</v>
      </c>
    </row>
    <row r="783" spans="1:7" x14ac:dyDescent="0.2">
      <c r="A783" s="4">
        <v>1</v>
      </c>
      <c r="B783" t="s">
        <v>458</v>
      </c>
      <c r="F783" s="6" t="s">
        <v>7345</v>
      </c>
      <c r="G783" s="4" t="s">
        <v>7346</v>
      </c>
    </row>
    <row r="784" spans="1:7" x14ac:dyDescent="0.2">
      <c r="A784" s="4">
        <v>1</v>
      </c>
      <c r="B784" t="s">
        <v>503</v>
      </c>
      <c r="F784" s="6" t="s">
        <v>7345</v>
      </c>
      <c r="G784" s="4" t="s">
        <v>7346</v>
      </c>
    </row>
    <row r="785" spans="1:7" x14ac:dyDescent="0.2">
      <c r="A785" s="4">
        <v>1</v>
      </c>
      <c r="B785" t="s">
        <v>428</v>
      </c>
      <c r="F785" s="5" t="s">
        <v>7352</v>
      </c>
      <c r="G785" s="4" t="s">
        <v>7346</v>
      </c>
    </row>
    <row r="786" spans="1:7" x14ac:dyDescent="0.2">
      <c r="A786" s="4">
        <v>1</v>
      </c>
      <c r="B786" t="s">
        <v>742</v>
      </c>
      <c r="F786" s="6" t="s">
        <v>7345</v>
      </c>
      <c r="G786" s="4" t="s">
        <v>7346</v>
      </c>
    </row>
    <row r="787" spans="1:7" x14ac:dyDescent="0.2">
      <c r="A787" s="4">
        <v>1</v>
      </c>
      <c r="B787" t="s">
        <v>230</v>
      </c>
      <c r="F787" s="6" t="s">
        <v>7345</v>
      </c>
      <c r="G787" s="4" t="s">
        <v>7346</v>
      </c>
    </row>
    <row r="788" spans="1:7" x14ac:dyDescent="0.2">
      <c r="A788" s="4">
        <v>1</v>
      </c>
      <c r="B788" t="s">
        <v>743</v>
      </c>
      <c r="F788" s="6" t="s">
        <v>7345</v>
      </c>
      <c r="G788" s="4" t="s">
        <v>7346</v>
      </c>
    </row>
    <row r="789" spans="1:7" x14ac:dyDescent="0.2">
      <c r="A789" s="4">
        <v>1</v>
      </c>
      <c r="B789" t="s">
        <v>269</v>
      </c>
      <c r="F789" s="6" t="s">
        <v>7345</v>
      </c>
      <c r="G789" s="4" t="s">
        <v>7346</v>
      </c>
    </row>
    <row r="790" spans="1:7" x14ac:dyDescent="0.2">
      <c r="A790" s="4">
        <v>1</v>
      </c>
      <c r="B790" t="s">
        <v>744</v>
      </c>
      <c r="F790" s="5" t="s">
        <v>7351</v>
      </c>
      <c r="G790" s="4" t="s">
        <v>7346</v>
      </c>
    </row>
    <row r="791" spans="1:7" x14ac:dyDescent="0.2">
      <c r="A791" s="4">
        <v>1</v>
      </c>
      <c r="B791" t="s">
        <v>738</v>
      </c>
      <c r="F791" s="5" t="s">
        <v>7353</v>
      </c>
      <c r="G791" s="4" t="s">
        <v>7346</v>
      </c>
    </row>
    <row r="792" spans="1:7" x14ac:dyDescent="0.2">
      <c r="A792" s="4">
        <v>1</v>
      </c>
      <c r="B792" t="s">
        <v>745</v>
      </c>
      <c r="F792" s="6" t="s">
        <v>7345</v>
      </c>
      <c r="G792" s="4" t="s">
        <v>7346</v>
      </c>
    </row>
    <row r="793" spans="1:7" x14ac:dyDescent="0.2">
      <c r="A793" s="4">
        <v>1</v>
      </c>
      <c r="B793" t="s">
        <v>746</v>
      </c>
      <c r="F793" s="6" t="s">
        <v>7345</v>
      </c>
      <c r="G793" s="4" t="s">
        <v>7346</v>
      </c>
    </row>
    <row r="794" spans="1:7" x14ac:dyDescent="0.2">
      <c r="A794" s="4">
        <v>1</v>
      </c>
      <c r="B794" t="s">
        <v>747</v>
      </c>
      <c r="F794" s="5" t="s">
        <v>7345</v>
      </c>
      <c r="G794" s="4" t="s">
        <v>7346</v>
      </c>
    </row>
    <row r="795" spans="1:7" x14ac:dyDescent="0.2">
      <c r="A795" s="4">
        <v>1</v>
      </c>
      <c r="B795" t="s">
        <v>748</v>
      </c>
      <c r="F795" s="6" t="s">
        <v>7345</v>
      </c>
      <c r="G795" s="4" t="s">
        <v>7346</v>
      </c>
    </row>
    <row r="796" spans="1:7" x14ac:dyDescent="0.2">
      <c r="A796" s="4">
        <v>1</v>
      </c>
      <c r="B796" t="s">
        <v>749</v>
      </c>
      <c r="F796" s="5" t="s">
        <v>7353</v>
      </c>
      <c r="G796" s="4" t="s">
        <v>7346</v>
      </c>
    </row>
    <row r="797" spans="1:7" x14ac:dyDescent="0.2">
      <c r="A797" s="4">
        <v>1</v>
      </c>
      <c r="B797" t="s">
        <v>750</v>
      </c>
      <c r="F797" s="6" t="s">
        <v>7345</v>
      </c>
      <c r="G797" s="4" t="s">
        <v>7346</v>
      </c>
    </row>
    <row r="798" spans="1:7" x14ac:dyDescent="0.2">
      <c r="A798" s="4">
        <v>1</v>
      </c>
      <c r="B798" t="s">
        <v>751</v>
      </c>
      <c r="F798" s="5" t="s">
        <v>7351</v>
      </c>
      <c r="G798" s="4" t="s">
        <v>7346</v>
      </c>
    </row>
    <row r="799" spans="1:7" x14ac:dyDescent="0.2">
      <c r="A799" s="4">
        <v>1</v>
      </c>
      <c r="B799" t="s">
        <v>752</v>
      </c>
      <c r="F799" s="6" t="s">
        <v>7345</v>
      </c>
      <c r="G799" s="4" t="s">
        <v>7346</v>
      </c>
    </row>
    <row r="800" spans="1:7" x14ac:dyDescent="0.2">
      <c r="A800" s="4">
        <v>1</v>
      </c>
      <c r="B800" t="s">
        <v>753</v>
      </c>
      <c r="F800" s="6" t="s">
        <v>7345</v>
      </c>
      <c r="G800" s="4" t="s">
        <v>7346</v>
      </c>
    </row>
    <row r="801" spans="1:7" x14ac:dyDescent="0.2">
      <c r="A801" s="4">
        <v>1</v>
      </c>
      <c r="B801" t="s">
        <v>356</v>
      </c>
      <c r="F801" s="6" t="s">
        <v>7345</v>
      </c>
      <c r="G801" s="4" t="s">
        <v>7346</v>
      </c>
    </row>
    <row r="802" spans="1:7" x14ac:dyDescent="0.2">
      <c r="A802" s="4">
        <v>1</v>
      </c>
      <c r="B802" t="s">
        <v>754</v>
      </c>
      <c r="F802" s="5" t="s">
        <v>7352</v>
      </c>
      <c r="G802" s="4" t="s">
        <v>7346</v>
      </c>
    </row>
    <row r="803" spans="1:7" x14ac:dyDescent="0.2">
      <c r="A803" s="4">
        <v>1</v>
      </c>
      <c r="B803" t="s">
        <v>86</v>
      </c>
      <c r="F803" s="6" t="s">
        <v>7345</v>
      </c>
      <c r="G803" s="4" t="s">
        <v>7346</v>
      </c>
    </row>
    <row r="804" spans="1:7" x14ac:dyDescent="0.2">
      <c r="A804" s="4">
        <v>1</v>
      </c>
      <c r="B804" t="s">
        <v>755</v>
      </c>
      <c r="F804" s="6" t="s">
        <v>7345</v>
      </c>
      <c r="G804" s="4" t="s">
        <v>7346</v>
      </c>
    </row>
    <row r="805" spans="1:7" x14ac:dyDescent="0.2">
      <c r="A805" s="4">
        <v>1</v>
      </c>
      <c r="B805" t="s">
        <v>756</v>
      </c>
      <c r="F805" s="5" t="s">
        <v>7345</v>
      </c>
      <c r="G805" s="4" t="s">
        <v>7346</v>
      </c>
    </row>
    <row r="806" spans="1:7" x14ac:dyDescent="0.2">
      <c r="A806" s="4">
        <v>1</v>
      </c>
      <c r="B806" t="s">
        <v>757</v>
      </c>
      <c r="F806" s="5" t="s">
        <v>7352</v>
      </c>
      <c r="G806" s="4" t="s">
        <v>7346</v>
      </c>
    </row>
    <row r="807" spans="1:7" x14ac:dyDescent="0.2">
      <c r="A807" s="4">
        <v>1</v>
      </c>
      <c r="B807" t="s">
        <v>758</v>
      </c>
      <c r="F807" s="6" t="s">
        <v>7345</v>
      </c>
      <c r="G807" s="4" t="s">
        <v>7346</v>
      </c>
    </row>
    <row r="808" spans="1:7" x14ac:dyDescent="0.2">
      <c r="A808" s="4">
        <v>1</v>
      </c>
      <c r="B808" t="s">
        <v>759</v>
      </c>
      <c r="F808" s="6" t="s">
        <v>7345</v>
      </c>
      <c r="G808" s="4" t="s">
        <v>7346</v>
      </c>
    </row>
    <row r="809" spans="1:7" x14ac:dyDescent="0.2">
      <c r="A809" s="4">
        <v>1</v>
      </c>
      <c r="B809" t="s">
        <v>760</v>
      </c>
      <c r="F809" s="6" t="s">
        <v>7345</v>
      </c>
      <c r="G809" s="4" t="s">
        <v>7346</v>
      </c>
    </row>
    <row r="810" spans="1:7" x14ac:dyDescent="0.2">
      <c r="A810" s="4">
        <v>1</v>
      </c>
      <c r="B810" t="s">
        <v>761</v>
      </c>
      <c r="F810" s="6" t="s">
        <v>7345</v>
      </c>
      <c r="G810" s="4" t="s">
        <v>7346</v>
      </c>
    </row>
    <row r="811" spans="1:7" x14ac:dyDescent="0.2">
      <c r="A811" s="4">
        <v>1</v>
      </c>
      <c r="B811" t="s">
        <v>573</v>
      </c>
      <c r="F811" s="6" t="s">
        <v>7345</v>
      </c>
      <c r="G811" s="4" t="s">
        <v>7346</v>
      </c>
    </row>
    <row r="812" spans="1:7" x14ac:dyDescent="0.2">
      <c r="A812" s="4">
        <v>1</v>
      </c>
      <c r="B812" t="s">
        <v>762</v>
      </c>
      <c r="F812" s="6" t="s">
        <v>7345</v>
      </c>
      <c r="G812" s="4" t="s">
        <v>7346</v>
      </c>
    </row>
    <row r="813" spans="1:7" x14ac:dyDescent="0.2">
      <c r="A813" s="4">
        <v>1</v>
      </c>
      <c r="B813" t="s">
        <v>263</v>
      </c>
      <c r="F813" s="5" t="s">
        <v>7354</v>
      </c>
      <c r="G813" s="4" t="s">
        <v>7346</v>
      </c>
    </row>
    <row r="814" spans="1:7" x14ac:dyDescent="0.2">
      <c r="A814" s="4">
        <v>1</v>
      </c>
      <c r="B814" t="s">
        <v>346</v>
      </c>
      <c r="F814" s="6" t="s">
        <v>7345</v>
      </c>
      <c r="G814" s="4" t="s">
        <v>7346</v>
      </c>
    </row>
    <row r="815" spans="1:7" x14ac:dyDescent="0.2">
      <c r="A815" s="4">
        <v>1</v>
      </c>
      <c r="B815" t="s">
        <v>763</v>
      </c>
      <c r="F815" s="6" t="s">
        <v>7345</v>
      </c>
      <c r="G815" s="4" t="s">
        <v>7346</v>
      </c>
    </row>
    <row r="816" spans="1:7" x14ac:dyDescent="0.2">
      <c r="A816" s="4">
        <v>1</v>
      </c>
      <c r="B816" t="s">
        <v>764</v>
      </c>
      <c r="F816" s="5" t="s">
        <v>7345</v>
      </c>
      <c r="G816" s="4" t="s">
        <v>7346</v>
      </c>
    </row>
    <row r="817" spans="1:7" x14ac:dyDescent="0.2">
      <c r="A817" s="4">
        <v>1</v>
      </c>
      <c r="B817" t="s">
        <v>765</v>
      </c>
      <c r="F817" s="5" t="s">
        <v>7345</v>
      </c>
      <c r="G817" s="4" t="s">
        <v>7346</v>
      </c>
    </row>
    <row r="818" spans="1:7" x14ac:dyDescent="0.2">
      <c r="A818" s="4">
        <v>1</v>
      </c>
      <c r="B818" t="s">
        <v>766</v>
      </c>
      <c r="F818" s="6" t="s">
        <v>7345</v>
      </c>
      <c r="G818" s="4" t="s">
        <v>7346</v>
      </c>
    </row>
    <row r="819" spans="1:7" x14ac:dyDescent="0.2">
      <c r="A819" s="4">
        <v>1</v>
      </c>
      <c r="B819" t="s">
        <v>767</v>
      </c>
      <c r="F819" s="6" t="s">
        <v>7345</v>
      </c>
      <c r="G819" s="4" t="s">
        <v>7346</v>
      </c>
    </row>
    <row r="820" spans="1:7" x14ac:dyDescent="0.2">
      <c r="A820" s="4">
        <v>1</v>
      </c>
      <c r="B820" t="s">
        <v>522</v>
      </c>
      <c r="F820" s="6" t="s">
        <v>7345</v>
      </c>
      <c r="G820" s="4" t="s">
        <v>7346</v>
      </c>
    </row>
    <row r="821" spans="1:7" x14ac:dyDescent="0.2">
      <c r="A821" s="4">
        <v>1</v>
      </c>
      <c r="B821" t="s">
        <v>705</v>
      </c>
      <c r="F821" s="6" t="s">
        <v>7345</v>
      </c>
      <c r="G821" s="4" t="s">
        <v>7346</v>
      </c>
    </row>
    <row r="822" spans="1:7" x14ac:dyDescent="0.2">
      <c r="A822" s="4">
        <v>1</v>
      </c>
      <c r="B822" t="s">
        <v>768</v>
      </c>
      <c r="F822" s="5" t="s">
        <v>7345</v>
      </c>
      <c r="G822" s="4" t="s">
        <v>7346</v>
      </c>
    </row>
    <row r="823" spans="1:7" x14ac:dyDescent="0.2">
      <c r="A823" s="4">
        <v>1</v>
      </c>
      <c r="B823" t="s">
        <v>769</v>
      </c>
      <c r="F823" s="5" t="s">
        <v>7345</v>
      </c>
      <c r="G823" s="4" t="s">
        <v>7346</v>
      </c>
    </row>
    <row r="824" spans="1:7" x14ac:dyDescent="0.2">
      <c r="A824" s="4">
        <v>1</v>
      </c>
      <c r="B824" t="s">
        <v>770</v>
      </c>
      <c r="F824" s="5" t="s">
        <v>7345</v>
      </c>
      <c r="G824" s="4" t="s">
        <v>7346</v>
      </c>
    </row>
    <row r="825" spans="1:7" x14ac:dyDescent="0.2">
      <c r="A825" s="4">
        <v>1</v>
      </c>
      <c r="B825" t="s">
        <v>771</v>
      </c>
      <c r="F825" s="6" t="s">
        <v>7345</v>
      </c>
      <c r="G825" s="4" t="s">
        <v>7346</v>
      </c>
    </row>
    <row r="826" spans="1:7" x14ac:dyDescent="0.2">
      <c r="A826" s="4">
        <v>1</v>
      </c>
      <c r="B826" t="s">
        <v>741</v>
      </c>
      <c r="F826" s="6" t="s">
        <v>7345</v>
      </c>
      <c r="G826" s="4" t="s">
        <v>7346</v>
      </c>
    </row>
    <row r="827" spans="1:7" x14ac:dyDescent="0.2">
      <c r="A827" s="4">
        <v>1</v>
      </c>
      <c r="B827" t="s">
        <v>772</v>
      </c>
      <c r="F827" s="5" t="s">
        <v>7345</v>
      </c>
      <c r="G827" s="4" t="s">
        <v>7346</v>
      </c>
    </row>
    <row r="828" spans="1:7" x14ac:dyDescent="0.2">
      <c r="A828" s="4">
        <v>1</v>
      </c>
      <c r="B828" t="s">
        <v>773</v>
      </c>
      <c r="F828" s="5" t="s">
        <v>7345</v>
      </c>
      <c r="G828" s="4" t="s">
        <v>7346</v>
      </c>
    </row>
    <row r="829" spans="1:7" x14ac:dyDescent="0.2">
      <c r="A829" s="4">
        <v>1</v>
      </c>
      <c r="B829" t="s">
        <v>774</v>
      </c>
      <c r="F829" s="6" t="s">
        <v>7345</v>
      </c>
      <c r="G829" s="4" t="s">
        <v>7346</v>
      </c>
    </row>
    <row r="830" spans="1:7" x14ac:dyDescent="0.2">
      <c r="A830" s="4">
        <v>1</v>
      </c>
      <c r="B830" t="s">
        <v>775</v>
      </c>
      <c r="F830" s="6" t="s">
        <v>7345</v>
      </c>
      <c r="G830" s="4" t="s">
        <v>7346</v>
      </c>
    </row>
    <row r="831" spans="1:7" x14ac:dyDescent="0.2">
      <c r="A831" s="4">
        <v>1</v>
      </c>
      <c r="B831" t="s">
        <v>776</v>
      </c>
      <c r="F831" s="5" t="s">
        <v>7351</v>
      </c>
      <c r="G831" s="4" t="s">
        <v>7346</v>
      </c>
    </row>
    <row r="832" spans="1:7" x14ac:dyDescent="0.2">
      <c r="A832" s="4">
        <v>1</v>
      </c>
      <c r="B832" t="s">
        <v>777</v>
      </c>
      <c r="F832" s="6" t="s">
        <v>7345</v>
      </c>
      <c r="G832" s="4" t="s">
        <v>7346</v>
      </c>
    </row>
    <row r="833" spans="1:7" x14ac:dyDescent="0.2">
      <c r="A833" s="4">
        <v>1</v>
      </c>
      <c r="B833" t="s">
        <v>778</v>
      </c>
      <c r="F833" s="5" t="s">
        <v>7345</v>
      </c>
      <c r="G833" s="4" t="s">
        <v>7346</v>
      </c>
    </row>
    <row r="834" spans="1:7" x14ac:dyDescent="0.2">
      <c r="A834" s="4">
        <v>1</v>
      </c>
      <c r="B834" t="s">
        <v>779</v>
      </c>
      <c r="F834" s="5" t="s">
        <v>7347</v>
      </c>
      <c r="G834" s="4" t="s">
        <v>7346</v>
      </c>
    </row>
    <row r="835" spans="1:7" x14ac:dyDescent="0.2">
      <c r="A835" s="4">
        <v>1</v>
      </c>
      <c r="B835" t="s">
        <v>780</v>
      </c>
      <c r="F835" s="5" t="s">
        <v>7345</v>
      </c>
      <c r="G835" s="4" t="s">
        <v>7346</v>
      </c>
    </row>
    <row r="836" spans="1:7" x14ac:dyDescent="0.2">
      <c r="A836" s="4">
        <v>1</v>
      </c>
      <c r="B836" t="s">
        <v>781</v>
      </c>
      <c r="F836" s="6" t="s">
        <v>7345</v>
      </c>
      <c r="G836" s="4" t="s">
        <v>7346</v>
      </c>
    </row>
    <row r="837" spans="1:7" x14ac:dyDescent="0.2">
      <c r="A837" s="4">
        <v>1</v>
      </c>
      <c r="B837" t="s">
        <v>782</v>
      </c>
      <c r="F837" s="6" t="s">
        <v>7345</v>
      </c>
      <c r="G837" s="4" t="s">
        <v>7346</v>
      </c>
    </row>
    <row r="838" spans="1:7" x14ac:dyDescent="0.2">
      <c r="A838" s="4">
        <v>1</v>
      </c>
      <c r="B838" t="s">
        <v>783</v>
      </c>
      <c r="F838" s="5" t="s">
        <v>7345</v>
      </c>
      <c r="G838" s="4" t="s">
        <v>7346</v>
      </c>
    </row>
    <row r="839" spans="1:7" x14ac:dyDescent="0.2">
      <c r="A839" s="4">
        <v>1</v>
      </c>
      <c r="B839" t="s">
        <v>784</v>
      </c>
      <c r="F839" s="5" t="s">
        <v>7351</v>
      </c>
      <c r="G839" s="4" t="s">
        <v>7346</v>
      </c>
    </row>
    <row r="840" spans="1:7" x14ac:dyDescent="0.2">
      <c r="A840" s="4">
        <v>1</v>
      </c>
      <c r="B840" t="s">
        <v>785</v>
      </c>
      <c r="F840" s="6" t="s">
        <v>7345</v>
      </c>
      <c r="G840" s="4" t="s">
        <v>7346</v>
      </c>
    </row>
    <row r="841" spans="1:7" x14ac:dyDescent="0.2">
      <c r="A841" s="4">
        <v>1</v>
      </c>
      <c r="B841" t="s">
        <v>786</v>
      </c>
      <c r="F841" s="5" t="s">
        <v>7345</v>
      </c>
      <c r="G841" s="4" t="s">
        <v>7346</v>
      </c>
    </row>
    <row r="842" spans="1:7" x14ac:dyDescent="0.2">
      <c r="A842" s="4">
        <v>1</v>
      </c>
      <c r="B842" t="s">
        <v>787</v>
      </c>
      <c r="F842" s="5" t="s">
        <v>7345</v>
      </c>
      <c r="G842" s="4" t="s">
        <v>7346</v>
      </c>
    </row>
    <row r="843" spans="1:7" x14ac:dyDescent="0.2">
      <c r="A843" s="4">
        <v>1</v>
      </c>
      <c r="B843" t="s">
        <v>788</v>
      </c>
      <c r="F843" s="6" t="s">
        <v>7345</v>
      </c>
      <c r="G843" s="4" t="s">
        <v>7346</v>
      </c>
    </row>
    <row r="844" spans="1:7" x14ac:dyDescent="0.2">
      <c r="A844" s="4">
        <v>1</v>
      </c>
      <c r="B844" t="s">
        <v>789</v>
      </c>
      <c r="F844" s="6" t="s">
        <v>7345</v>
      </c>
      <c r="G844" s="4" t="s">
        <v>7346</v>
      </c>
    </row>
    <row r="845" spans="1:7" x14ac:dyDescent="0.2">
      <c r="A845" s="4">
        <v>1</v>
      </c>
      <c r="B845" t="s">
        <v>790</v>
      </c>
      <c r="F845" s="5" t="s">
        <v>7352</v>
      </c>
      <c r="G845" s="4" t="s">
        <v>7346</v>
      </c>
    </row>
    <row r="846" spans="1:7" x14ac:dyDescent="0.2">
      <c r="A846" s="4">
        <v>1</v>
      </c>
      <c r="B846" t="s">
        <v>791</v>
      </c>
      <c r="F846" s="6" t="s">
        <v>7345</v>
      </c>
      <c r="G846" s="4" t="s">
        <v>7346</v>
      </c>
    </row>
    <row r="847" spans="1:7" x14ac:dyDescent="0.2">
      <c r="A847" s="4">
        <v>1</v>
      </c>
      <c r="B847" t="s">
        <v>792</v>
      </c>
      <c r="F847" s="6" t="s">
        <v>7345</v>
      </c>
      <c r="G847" s="4" t="s">
        <v>7346</v>
      </c>
    </row>
    <row r="848" spans="1:7" x14ac:dyDescent="0.2">
      <c r="A848" s="4">
        <v>1</v>
      </c>
      <c r="B848" t="s">
        <v>793</v>
      </c>
      <c r="F848" s="6" t="s">
        <v>7345</v>
      </c>
      <c r="G848" s="4" t="s">
        <v>7346</v>
      </c>
    </row>
    <row r="849" spans="1:7" x14ac:dyDescent="0.2">
      <c r="A849" s="4">
        <v>1</v>
      </c>
      <c r="B849" t="s">
        <v>794</v>
      </c>
      <c r="F849" s="6" t="s">
        <v>7345</v>
      </c>
      <c r="G849" s="4" t="s">
        <v>7346</v>
      </c>
    </row>
    <row r="850" spans="1:7" x14ac:dyDescent="0.2">
      <c r="A850" s="4">
        <v>1</v>
      </c>
      <c r="B850" t="s">
        <v>795</v>
      </c>
      <c r="F850" s="5" t="s">
        <v>7351</v>
      </c>
      <c r="G850" s="4" t="s">
        <v>7346</v>
      </c>
    </row>
    <row r="851" spans="1:7" x14ac:dyDescent="0.2">
      <c r="A851" s="4">
        <v>1</v>
      </c>
      <c r="B851" t="s">
        <v>796</v>
      </c>
      <c r="F851" s="5" t="s">
        <v>7345</v>
      </c>
      <c r="G851" s="4" t="s">
        <v>7346</v>
      </c>
    </row>
    <row r="852" spans="1:7" x14ac:dyDescent="0.2">
      <c r="A852" s="4">
        <v>1</v>
      </c>
      <c r="B852" t="s">
        <v>797</v>
      </c>
      <c r="F852" s="5" t="s">
        <v>7345</v>
      </c>
      <c r="G852" s="4" t="s">
        <v>7346</v>
      </c>
    </row>
    <row r="853" spans="1:7" x14ac:dyDescent="0.2">
      <c r="A853" s="4">
        <v>1</v>
      </c>
      <c r="B853" t="s">
        <v>798</v>
      </c>
      <c r="F853" s="5" t="s">
        <v>7351</v>
      </c>
      <c r="G853" s="4" t="s">
        <v>7346</v>
      </c>
    </row>
    <row r="854" spans="1:7" x14ac:dyDescent="0.2">
      <c r="A854" s="4">
        <v>1</v>
      </c>
      <c r="B854" t="s">
        <v>799</v>
      </c>
      <c r="F854" s="6" t="s">
        <v>7345</v>
      </c>
      <c r="G854" s="4" t="s">
        <v>7346</v>
      </c>
    </row>
    <row r="855" spans="1:7" x14ac:dyDescent="0.2">
      <c r="A855" s="4">
        <v>1</v>
      </c>
      <c r="B855" t="s">
        <v>800</v>
      </c>
      <c r="F855" s="5" t="s">
        <v>7351</v>
      </c>
      <c r="G855" s="4" t="s">
        <v>7346</v>
      </c>
    </row>
    <row r="856" spans="1:7" x14ac:dyDescent="0.2">
      <c r="A856" s="4">
        <v>1</v>
      </c>
      <c r="B856" t="s">
        <v>801</v>
      </c>
      <c r="F856" s="5" t="s">
        <v>7345</v>
      </c>
      <c r="G856" s="4" t="s">
        <v>7346</v>
      </c>
    </row>
    <row r="857" spans="1:7" x14ac:dyDescent="0.2">
      <c r="A857" s="4">
        <v>1</v>
      </c>
      <c r="B857" t="s">
        <v>802</v>
      </c>
      <c r="F857" s="6" t="s">
        <v>7345</v>
      </c>
      <c r="G857" s="4" t="s">
        <v>7346</v>
      </c>
    </row>
    <row r="858" spans="1:7" x14ac:dyDescent="0.2">
      <c r="A858" s="4">
        <v>1</v>
      </c>
      <c r="B858" t="s">
        <v>803</v>
      </c>
      <c r="F858" s="6" t="s">
        <v>7345</v>
      </c>
      <c r="G858" s="4" t="s">
        <v>7346</v>
      </c>
    </row>
    <row r="859" spans="1:7" x14ac:dyDescent="0.2">
      <c r="A859" s="4">
        <v>1</v>
      </c>
      <c r="B859" t="s">
        <v>237</v>
      </c>
      <c r="F859" s="5" t="s">
        <v>7354</v>
      </c>
      <c r="G859" s="4" t="s">
        <v>7346</v>
      </c>
    </row>
    <row r="860" spans="1:7" x14ac:dyDescent="0.2">
      <c r="A860" s="4">
        <v>1</v>
      </c>
      <c r="B860" t="s">
        <v>804</v>
      </c>
      <c r="F860" s="6" t="s">
        <v>7345</v>
      </c>
      <c r="G860" s="4" t="s">
        <v>7346</v>
      </c>
    </row>
    <row r="861" spans="1:7" x14ac:dyDescent="0.2">
      <c r="A861" s="4">
        <v>1</v>
      </c>
      <c r="B861" t="s">
        <v>805</v>
      </c>
      <c r="F861" s="6" t="s">
        <v>7345</v>
      </c>
      <c r="G861" s="4" t="s">
        <v>7346</v>
      </c>
    </row>
    <row r="862" spans="1:7" x14ac:dyDescent="0.2">
      <c r="A862" s="4">
        <v>1</v>
      </c>
      <c r="B862" t="s">
        <v>806</v>
      </c>
      <c r="F862" s="5" t="s">
        <v>7345</v>
      </c>
      <c r="G862" s="4" t="s">
        <v>7346</v>
      </c>
    </row>
    <row r="863" spans="1:7" x14ac:dyDescent="0.2">
      <c r="A863" s="4">
        <v>1</v>
      </c>
      <c r="B863" t="s">
        <v>807</v>
      </c>
      <c r="F863" s="6" t="s">
        <v>7345</v>
      </c>
      <c r="G863" s="4" t="s">
        <v>7346</v>
      </c>
    </row>
    <row r="864" spans="1:7" x14ac:dyDescent="0.2">
      <c r="A864" s="4">
        <v>1</v>
      </c>
      <c r="B864" t="s">
        <v>808</v>
      </c>
      <c r="F864" s="6" t="s">
        <v>7345</v>
      </c>
      <c r="G864" s="4" t="s">
        <v>7346</v>
      </c>
    </row>
    <row r="865" spans="1:7" x14ac:dyDescent="0.2">
      <c r="A865" s="4">
        <v>1</v>
      </c>
      <c r="B865" t="s">
        <v>809</v>
      </c>
      <c r="F865" s="5" t="s">
        <v>7345</v>
      </c>
      <c r="G865" s="4" t="s">
        <v>7346</v>
      </c>
    </row>
    <row r="866" spans="1:7" x14ac:dyDescent="0.2">
      <c r="A866" s="4">
        <v>1</v>
      </c>
      <c r="B866" t="s">
        <v>530</v>
      </c>
      <c r="F866" s="6" t="s">
        <v>7345</v>
      </c>
      <c r="G866" s="4" t="s">
        <v>7346</v>
      </c>
    </row>
    <row r="867" spans="1:7" x14ac:dyDescent="0.2">
      <c r="A867" s="4">
        <v>1</v>
      </c>
      <c r="B867" t="s">
        <v>810</v>
      </c>
      <c r="F867" s="5" t="s">
        <v>7345</v>
      </c>
      <c r="G867" s="4" t="s">
        <v>7346</v>
      </c>
    </row>
    <row r="868" spans="1:7" x14ac:dyDescent="0.2">
      <c r="A868" s="4">
        <v>1</v>
      </c>
      <c r="B868" t="s">
        <v>811</v>
      </c>
      <c r="F868" s="6" t="s">
        <v>7345</v>
      </c>
      <c r="G868" s="4" t="s">
        <v>7346</v>
      </c>
    </row>
    <row r="869" spans="1:7" x14ac:dyDescent="0.2">
      <c r="A869" s="4">
        <v>1</v>
      </c>
      <c r="B869" t="s">
        <v>812</v>
      </c>
      <c r="F869" s="5" t="s">
        <v>7345</v>
      </c>
      <c r="G869" s="4" t="s">
        <v>7346</v>
      </c>
    </row>
    <row r="870" spans="1:7" x14ac:dyDescent="0.2">
      <c r="A870" s="4">
        <v>1</v>
      </c>
      <c r="B870" t="s">
        <v>813</v>
      </c>
      <c r="F870" s="5" t="s">
        <v>7345</v>
      </c>
      <c r="G870" s="4" t="s">
        <v>7346</v>
      </c>
    </row>
    <row r="871" spans="1:7" x14ac:dyDescent="0.2">
      <c r="A871" s="4">
        <v>1</v>
      </c>
      <c r="B871" t="s">
        <v>814</v>
      </c>
      <c r="F871" s="5" t="s">
        <v>7345</v>
      </c>
      <c r="G871" s="4" t="s">
        <v>7346</v>
      </c>
    </row>
    <row r="872" spans="1:7" x14ac:dyDescent="0.2">
      <c r="A872" s="4">
        <v>1</v>
      </c>
      <c r="B872" t="s">
        <v>815</v>
      </c>
      <c r="F872" s="5" t="s">
        <v>7345</v>
      </c>
      <c r="G872" s="4" t="s">
        <v>7346</v>
      </c>
    </row>
    <row r="873" spans="1:7" x14ac:dyDescent="0.2">
      <c r="A873" s="4">
        <v>1</v>
      </c>
      <c r="B873" t="s">
        <v>816</v>
      </c>
      <c r="F873" s="5" t="s">
        <v>7345</v>
      </c>
      <c r="G873" s="4" t="s">
        <v>7346</v>
      </c>
    </row>
    <row r="874" spans="1:7" x14ac:dyDescent="0.2">
      <c r="A874" s="4">
        <v>1</v>
      </c>
      <c r="B874" t="s">
        <v>817</v>
      </c>
      <c r="F874" s="6" t="s">
        <v>7345</v>
      </c>
      <c r="G874" s="4" t="s">
        <v>7346</v>
      </c>
    </row>
    <row r="875" spans="1:7" x14ac:dyDescent="0.2">
      <c r="A875" s="4">
        <v>1</v>
      </c>
      <c r="B875" t="s">
        <v>763</v>
      </c>
      <c r="F875" s="6" t="s">
        <v>7345</v>
      </c>
      <c r="G875" s="4" t="s">
        <v>7346</v>
      </c>
    </row>
    <row r="876" spans="1:7" x14ac:dyDescent="0.2">
      <c r="A876" s="4">
        <v>1</v>
      </c>
      <c r="B876" t="s">
        <v>818</v>
      </c>
      <c r="F876" s="6" t="s">
        <v>7345</v>
      </c>
      <c r="G876" s="4" t="s">
        <v>7346</v>
      </c>
    </row>
    <row r="877" spans="1:7" x14ac:dyDescent="0.2">
      <c r="A877" s="4">
        <v>1</v>
      </c>
      <c r="B877" t="s">
        <v>819</v>
      </c>
      <c r="F877" s="6" t="s">
        <v>7345</v>
      </c>
      <c r="G877" s="4" t="s">
        <v>7346</v>
      </c>
    </row>
    <row r="878" spans="1:7" x14ac:dyDescent="0.2">
      <c r="A878" s="4">
        <v>1</v>
      </c>
      <c r="B878" t="s">
        <v>820</v>
      </c>
      <c r="F878" s="5" t="s">
        <v>7345</v>
      </c>
      <c r="G878" s="4" t="s">
        <v>7346</v>
      </c>
    </row>
    <row r="879" spans="1:7" x14ac:dyDescent="0.2">
      <c r="A879" s="4">
        <v>1</v>
      </c>
      <c r="B879" t="s">
        <v>821</v>
      </c>
      <c r="F879" s="5" t="s">
        <v>7345</v>
      </c>
      <c r="G879" s="4" t="s">
        <v>7346</v>
      </c>
    </row>
    <row r="880" spans="1:7" x14ac:dyDescent="0.2">
      <c r="A880" s="4">
        <v>1</v>
      </c>
      <c r="B880" t="s">
        <v>822</v>
      </c>
      <c r="F880" s="5" t="s">
        <v>7345</v>
      </c>
      <c r="G880" s="4" t="s">
        <v>7346</v>
      </c>
    </row>
    <row r="881" spans="1:7" x14ac:dyDescent="0.2">
      <c r="A881" s="4">
        <v>1</v>
      </c>
      <c r="B881" t="s">
        <v>823</v>
      </c>
      <c r="F881" s="6" t="s">
        <v>7345</v>
      </c>
      <c r="G881" s="4" t="s">
        <v>7346</v>
      </c>
    </row>
    <row r="882" spans="1:7" x14ac:dyDescent="0.2">
      <c r="A882" s="4">
        <v>1</v>
      </c>
      <c r="B882" t="s">
        <v>824</v>
      </c>
      <c r="F882" s="5" t="s">
        <v>7345</v>
      </c>
      <c r="G882" s="4" t="s">
        <v>7346</v>
      </c>
    </row>
    <row r="883" spans="1:7" x14ac:dyDescent="0.2">
      <c r="A883" s="4">
        <v>1</v>
      </c>
      <c r="B883" t="s">
        <v>671</v>
      </c>
      <c r="F883" s="6" t="s">
        <v>7345</v>
      </c>
      <c r="G883" s="4" t="s">
        <v>7346</v>
      </c>
    </row>
    <row r="884" spans="1:7" x14ac:dyDescent="0.2">
      <c r="A884" s="4">
        <v>1</v>
      </c>
      <c r="B884" t="s">
        <v>825</v>
      </c>
      <c r="F884" s="5" t="s">
        <v>7345</v>
      </c>
      <c r="G884" s="4" t="s">
        <v>7346</v>
      </c>
    </row>
    <row r="885" spans="1:7" x14ac:dyDescent="0.2">
      <c r="A885" s="4">
        <v>1</v>
      </c>
      <c r="B885" t="s">
        <v>706</v>
      </c>
      <c r="F885" s="5" t="s">
        <v>7354</v>
      </c>
      <c r="G885" s="4" t="s">
        <v>7346</v>
      </c>
    </row>
    <row r="886" spans="1:7" x14ac:dyDescent="0.2">
      <c r="A886" s="4">
        <v>1</v>
      </c>
      <c r="B886" t="s">
        <v>826</v>
      </c>
      <c r="F886" s="5" t="s">
        <v>7345</v>
      </c>
      <c r="G886" s="4" t="s">
        <v>7346</v>
      </c>
    </row>
    <row r="887" spans="1:7" x14ac:dyDescent="0.2">
      <c r="A887" s="4">
        <v>1</v>
      </c>
      <c r="B887" t="s">
        <v>209</v>
      </c>
      <c r="F887" s="6" t="s">
        <v>7345</v>
      </c>
      <c r="G887" s="4" t="s">
        <v>7346</v>
      </c>
    </row>
    <row r="888" spans="1:7" x14ac:dyDescent="0.2">
      <c r="A888" s="4">
        <v>1</v>
      </c>
      <c r="B888" t="s">
        <v>276</v>
      </c>
      <c r="F888" s="5" t="s">
        <v>7354</v>
      </c>
      <c r="G888" s="4" t="s">
        <v>7346</v>
      </c>
    </row>
    <row r="889" spans="1:7" x14ac:dyDescent="0.2">
      <c r="A889" s="4">
        <v>1</v>
      </c>
      <c r="B889" t="s">
        <v>827</v>
      </c>
      <c r="F889" s="5" t="s">
        <v>7345</v>
      </c>
      <c r="G889" s="4" t="s">
        <v>7346</v>
      </c>
    </row>
    <row r="890" spans="1:7" x14ac:dyDescent="0.2">
      <c r="A890" s="4">
        <v>1</v>
      </c>
      <c r="B890" t="s">
        <v>828</v>
      </c>
      <c r="F890" s="5" t="s">
        <v>7345</v>
      </c>
      <c r="G890" s="4" t="s">
        <v>7346</v>
      </c>
    </row>
    <row r="891" spans="1:7" x14ac:dyDescent="0.2">
      <c r="A891" s="4">
        <v>1</v>
      </c>
      <c r="B891" t="s">
        <v>829</v>
      </c>
      <c r="F891" s="5" t="s">
        <v>7345</v>
      </c>
      <c r="G891" s="4" t="s">
        <v>7346</v>
      </c>
    </row>
    <row r="892" spans="1:7" x14ac:dyDescent="0.2">
      <c r="A892" s="4">
        <v>1</v>
      </c>
      <c r="B892" t="s">
        <v>830</v>
      </c>
      <c r="F892" s="5" t="s">
        <v>7345</v>
      </c>
      <c r="G892" s="4" t="s">
        <v>7346</v>
      </c>
    </row>
    <row r="893" spans="1:7" x14ac:dyDescent="0.2">
      <c r="A893" s="4">
        <v>1</v>
      </c>
      <c r="B893" t="s">
        <v>831</v>
      </c>
      <c r="F893" s="6" t="s">
        <v>7345</v>
      </c>
      <c r="G893" s="4" t="s">
        <v>7346</v>
      </c>
    </row>
    <row r="894" spans="1:7" x14ac:dyDescent="0.2">
      <c r="A894" s="4">
        <v>1</v>
      </c>
      <c r="B894" t="s">
        <v>832</v>
      </c>
      <c r="F894" s="5" t="s">
        <v>7345</v>
      </c>
      <c r="G894" s="4" t="s">
        <v>7346</v>
      </c>
    </row>
    <row r="895" spans="1:7" x14ac:dyDescent="0.2">
      <c r="A895" s="4">
        <v>1</v>
      </c>
      <c r="B895" t="s">
        <v>833</v>
      </c>
      <c r="F895" s="5" t="s">
        <v>7345</v>
      </c>
      <c r="G895" s="4" t="s">
        <v>7346</v>
      </c>
    </row>
    <row r="896" spans="1:7" x14ac:dyDescent="0.2">
      <c r="A896" s="4">
        <v>1</v>
      </c>
      <c r="B896" t="s">
        <v>834</v>
      </c>
      <c r="F896" s="5" t="s">
        <v>7345</v>
      </c>
      <c r="G896" s="4" t="s">
        <v>7346</v>
      </c>
    </row>
    <row r="897" spans="1:7" x14ac:dyDescent="0.2">
      <c r="A897" s="4">
        <v>1</v>
      </c>
      <c r="B897" t="s">
        <v>835</v>
      </c>
      <c r="F897" s="5" t="s">
        <v>7345</v>
      </c>
      <c r="G897" s="4" t="s">
        <v>7346</v>
      </c>
    </row>
    <row r="898" spans="1:7" x14ac:dyDescent="0.2">
      <c r="A898" s="4">
        <v>1</v>
      </c>
      <c r="B898" t="s">
        <v>190</v>
      </c>
      <c r="F898" s="6" t="s">
        <v>7345</v>
      </c>
      <c r="G898" s="4" t="s">
        <v>7346</v>
      </c>
    </row>
    <row r="899" spans="1:7" x14ac:dyDescent="0.2">
      <c r="A899" s="4">
        <v>1</v>
      </c>
      <c r="B899" t="s">
        <v>836</v>
      </c>
      <c r="F899" s="5" t="s">
        <v>7345</v>
      </c>
      <c r="G899" s="4" t="s">
        <v>7346</v>
      </c>
    </row>
    <row r="900" spans="1:7" x14ac:dyDescent="0.2">
      <c r="A900" s="4">
        <v>1</v>
      </c>
      <c r="B900" t="s">
        <v>837</v>
      </c>
      <c r="F900" s="5" t="s">
        <v>7345</v>
      </c>
      <c r="G900" s="4" t="s">
        <v>7346</v>
      </c>
    </row>
    <row r="901" spans="1:7" x14ac:dyDescent="0.2">
      <c r="A901" s="4">
        <v>1</v>
      </c>
      <c r="B901" t="s">
        <v>838</v>
      </c>
      <c r="F901" s="5" t="s">
        <v>7345</v>
      </c>
      <c r="G901" s="4" t="s">
        <v>7346</v>
      </c>
    </row>
    <row r="902" spans="1:7" x14ac:dyDescent="0.2">
      <c r="A902" s="4">
        <v>1</v>
      </c>
      <c r="B902" t="s">
        <v>839</v>
      </c>
      <c r="F902" s="5" t="s">
        <v>7355</v>
      </c>
      <c r="G902" s="4" t="s">
        <v>7346</v>
      </c>
    </row>
    <row r="903" spans="1:7" x14ac:dyDescent="0.2">
      <c r="A903" s="4">
        <v>1</v>
      </c>
      <c r="B903" t="s">
        <v>840</v>
      </c>
      <c r="F903" s="5" t="s">
        <v>7345</v>
      </c>
      <c r="G903" s="4" t="s">
        <v>7346</v>
      </c>
    </row>
    <row r="904" spans="1:7" x14ac:dyDescent="0.2">
      <c r="A904" s="4">
        <v>1</v>
      </c>
      <c r="B904" t="s">
        <v>841</v>
      </c>
      <c r="F904" s="5" t="s">
        <v>7345</v>
      </c>
      <c r="G904" s="4" t="s">
        <v>7346</v>
      </c>
    </row>
    <row r="905" spans="1:7" x14ac:dyDescent="0.2">
      <c r="A905" s="4">
        <v>1</v>
      </c>
      <c r="B905" t="s">
        <v>840</v>
      </c>
      <c r="F905" s="5" t="s">
        <v>7366</v>
      </c>
      <c r="G905" s="4" t="s">
        <v>7346</v>
      </c>
    </row>
    <row r="906" spans="1:7" x14ac:dyDescent="0.2">
      <c r="A906" s="4">
        <v>1</v>
      </c>
      <c r="B906" t="s">
        <v>842</v>
      </c>
      <c r="F906" s="6" t="s">
        <v>7345</v>
      </c>
      <c r="G906" s="4" t="s">
        <v>7346</v>
      </c>
    </row>
    <row r="907" spans="1:7" x14ac:dyDescent="0.2">
      <c r="A907" s="4">
        <v>1</v>
      </c>
      <c r="B907" t="s">
        <v>843</v>
      </c>
      <c r="F907" s="5" t="s">
        <v>7361</v>
      </c>
      <c r="G907" s="4" t="s">
        <v>7346</v>
      </c>
    </row>
    <row r="908" spans="1:7" x14ac:dyDescent="0.2">
      <c r="A908" s="4">
        <v>1</v>
      </c>
      <c r="B908" t="s">
        <v>841</v>
      </c>
      <c r="F908" s="5" t="s">
        <v>7367</v>
      </c>
      <c r="G908" s="4" t="s">
        <v>7346</v>
      </c>
    </row>
    <row r="909" spans="1:7" x14ac:dyDescent="0.2">
      <c r="A909" s="4">
        <v>1</v>
      </c>
      <c r="B909" t="s">
        <v>844</v>
      </c>
      <c r="F909" s="5" t="s">
        <v>7356</v>
      </c>
      <c r="G909" s="4" t="s">
        <v>7346</v>
      </c>
    </row>
    <row r="910" spans="1:7" x14ac:dyDescent="0.2">
      <c r="A910" s="4">
        <v>1</v>
      </c>
      <c r="B910" t="s">
        <v>845</v>
      </c>
      <c r="F910" s="5" t="s">
        <v>7356</v>
      </c>
      <c r="G910" s="4" t="s">
        <v>7346</v>
      </c>
    </row>
    <row r="911" spans="1:7" x14ac:dyDescent="0.2">
      <c r="A911" s="4">
        <v>1</v>
      </c>
      <c r="B911" t="s">
        <v>846</v>
      </c>
      <c r="F911" s="5" t="s">
        <v>7356</v>
      </c>
      <c r="G911" s="4" t="s">
        <v>7346</v>
      </c>
    </row>
    <row r="912" spans="1:7" x14ac:dyDescent="0.2">
      <c r="A912" s="4">
        <v>1</v>
      </c>
      <c r="B912" t="s">
        <v>847</v>
      </c>
      <c r="F912" s="5" t="s">
        <v>7356</v>
      </c>
      <c r="G912" s="4" t="s">
        <v>7346</v>
      </c>
    </row>
    <row r="913" spans="1:7" x14ac:dyDescent="0.2">
      <c r="A913" s="4">
        <v>1</v>
      </c>
      <c r="B913" t="s">
        <v>848</v>
      </c>
      <c r="F913" s="5" t="s">
        <v>7356</v>
      </c>
      <c r="G913" s="4" t="s">
        <v>7346</v>
      </c>
    </row>
    <row r="914" spans="1:7" x14ac:dyDescent="0.2">
      <c r="A914" s="4">
        <v>1</v>
      </c>
      <c r="B914" t="s">
        <v>847</v>
      </c>
      <c r="F914" s="5" t="s">
        <v>7349</v>
      </c>
      <c r="G914" s="4" t="s">
        <v>7346</v>
      </c>
    </row>
    <row r="915" spans="1:7" x14ac:dyDescent="0.2">
      <c r="A915" s="4">
        <v>1</v>
      </c>
      <c r="B915" t="s">
        <v>849</v>
      </c>
      <c r="F915" s="5" t="s">
        <v>7356</v>
      </c>
      <c r="G915" s="4" t="s">
        <v>7346</v>
      </c>
    </row>
    <row r="916" spans="1:7" x14ac:dyDescent="0.2">
      <c r="A916" s="4">
        <v>1</v>
      </c>
      <c r="B916" t="s">
        <v>849</v>
      </c>
      <c r="F916" s="5" t="s">
        <v>7349</v>
      </c>
      <c r="G916" s="4" t="s">
        <v>7346</v>
      </c>
    </row>
    <row r="917" spans="1:7" x14ac:dyDescent="0.2">
      <c r="A917" s="4">
        <v>1</v>
      </c>
      <c r="B917" t="s">
        <v>850</v>
      </c>
      <c r="F917" s="5" t="s">
        <v>7356</v>
      </c>
      <c r="G917" s="4" t="s">
        <v>7346</v>
      </c>
    </row>
    <row r="918" spans="1:7" x14ac:dyDescent="0.2">
      <c r="A918" s="4">
        <v>1</v>
      </c>
      <c r="B918" t="s">
        <v>851</v>
      </c>
      <c r="F918" s="5" t="s">
        <v>7356</v>
      </c>
      <c r="G918" s="4" t="s">
        <v>7346</v>
      </c>
    </row>
    <row r="919" spans="1:7" x14ac:dyDescent="0.2">
      <c r="A919" s="4">
        <v>1</v>
      </c>
      <c r="B919" t="s">
        <v>851</v>
      </c>
      <c r="F919" s="5" t="s">
        <v>7349</v>
      </c>
      <c r="G919" s="4" t="s">
        <v>7346</v>
      </c>
    </row>
    <row r="920" spans="1:7" x14ac:dyDescent="0.2">
      <c r="A920" s="4">
        <v>1</v>
      </c>
      <c r="B920" t="s">
        <v>852</v>
      </c>
      <c r="F920" s="5" t="s">
        <v>7356</v>
      </c>
      <c r="G920" s="4" t="s">
        <v>7346</v>
      </c>
    </row>
    <row r="921" spans="1:7" x14ac:dyDescent="0.2">
      <c r="A921" s="4">
        <v>1</v>
      </c>
      <c r="B921" t="s">
        <v>853</v>
      </c>
      <c r="F921" s="5" t="s">
        <v>7356</v>
      </c>
      <c r="G921" s="4" t="s">
        <v>7346</v>
      </c>
    </row>
    <row r="922" spans="1:7" x14ac:dyDescent="0.2">
      <c r="A922" s="4">
        <v>1</v>
      </c>
      <c r="B922" t="s">
        <v>854</v>
      </c>
      <c r="F922" s="5" t="s">
        <v>7356</v>
      </c>
      <c r="G922" s="4" t="s">
        <v>7346</v>
      </c>
    </row>
    <row r="923" spans="1:7" x14ac:dyDescent="0.2">
      <c r="A923" s="4">
        <v>1</v>
      </c>
      <c r="B923" t="s">
        <v>855</v>
      </c>
      <c r="F923" s="5" t="s">
        <v>7356</v>
      </c>
      <c r="G923" s="4" t="s">
        <v>7346</v>
      </c>
    </row>
    <row r="924" spans="1:7" x14ac:dyDescent="0.2">
      <c r="A924" s="4">
        <v>1</v>
      </c>
      <c r="B924" t="s">
        <v>854</v>
      </c>
      <c r="F924" s="5" t="s">
        <v>7349</v>
      </c>
      <c r="G924" s="4" t="s">
        <v>7346</v>
      </c>
    </row>
    <row r="925" spans="1:7" x14ac:dyDescent="0.2">
      <c r="A925" s="4">
        <v>1</v>
      </c>
      <c r="B925" t="s">
        <v>856</v>
      </c>
      <c r="F925" s="5" t="s">
        <v>7356</v>
      </c>
      <c r="G925" s="4" t="s">
        <v>7346</v>
      </c>
    </row>
    <row r="926" spans="1:7" x14ac:dyDescent="0.2">
      <c r="A926" s="4">
        <v>1</v>
      </c>
      <c r="B926" t="s">
        <v>857</v>
      </c>
      <c r="F926" s="5" t="s">
        <v>7357</v>
      </c>
      <c r="G926" s="4" t="s">
        <v>7346</v>
      </c>
    </row>
    <row r="927" spans="1:7" x14ac:dyDescent="0.2">
      <c r="A927" s="4">
        <v>1</v>
      </c>
      <c r="B927" t="s">
        <v>858</v>
      </c>
      <c r="F927" s="5" t="s">
        <v>7352</v>
      </c>
      <c r="G927" s="4" t="s">
        <v>7346</v>
      </c>
    </row>
    <row r="928" spans="1:7" x14ac:dyDescent="0.2">
      <c r="A928" s="4">
        <v>1</v>
      </c>
      <c r="B928" t="s">
        <v>859</v>
      </c>
      <c r="F928" s="5" t="s">
        <v>7352</v>
      </c>
      <c r="G928" s="4" t="s">
        <v>7346</v>
      </c>
    </row>
    <row r="929" spans="1:7" x14ac:dyDescent="0.2">
      <c r="A929" s="4">
        <v>1</v>
      </c>
      <c r="B929" t="s">
        <v>860</v>
      </c>
      <c r="F929" s="5" t="s">
        <v>7352</v>
      </c>
      <c r="G929" s="4" t="s">
        <v>7346</v>
      </c>
    </row>
    <row r="930" spans="1:7" x14ac:dyDescent="0.2">
      <c r="A930" s="4">
        <v>1</v>
      </c>
      <c r="B930" t="s">
        <v>338</v>
      </c>
      <c r="F930" s="5" t="s">
        <v>7357</v>
      </c>
      <c r="G930" s="4" t="s">
        <v>7346</v>
      </c>
    </row>
    <row r="931" spans="1:7" x14ac:dyDescent="0.2">
      <c r="A931" s="4">
        <v>1</v>
      </c>
      <c r="B931" t="s">
        <v>861</v>
      </c>
      <c r="F931" s="5" t="s">
        <v>7365</v>
      </c>
      <c r="G931" s="4" t="s">
        <v>7346</v>
      </c>
    </row>
    <row r="932" spans="1:7" x14ac:dyDescent="0.2">
      <c r="A932" s="4">
        <v>1</v>
      </c>
      <c r="B932" t="s">
        <v>861</v>
      </c>
      <c r="F932" s="5" t="s">
        <v>7365</v>
      </c>
      <c r="G932" s="4" t="s">
        <v>7346</v>
      </c>
    </row>
    <row r="933" spans="1:7" x14ac:dyDescent="0.2">
      <c r="A933" s="4">
        <v>1</v>
      </c>
      <c r="B933" t="s">
        <v>861</v>
      </c>
      <c r="F933" s="5" t="s">
        <v>7347</v>
      </c>
      <c r="G933" s="4" t="s">
        <v>7346</v>
      </c>
    </row>
    <row r="934" spans="1:7" x14ac:dyDescent="0.2">
      <c r="A934" s="4">
        <v>1</v>
      </c>
      <c r="B934" t="s">
        <v>862</v>
      </c>
      <c r="F934" s="6" t="s">
        <v>7345</v>
      </c>
      <c r="G934" s="4" t="s">
        <v>7346</v>
      </c>
    </row>
    <row r="935" spans="1:7" x14ac:dyDescent="0.2">
      <c r="A935" s="4">
        <v>1</v>
      </c>
      <c r="B935" t="s">
        <v>450</v>
      </c>
      <c r="F935" s="5" t="s">
        <v>7357</v>
      </c>
      <c r="G935" s="4" t="s">
        <v>7346</v>
      </c>
    </row>
    <row r="936" spans="1:7" x14ac:dyDescent="0.2">
      <c r="A936" s="4">
        <v>1</v>
      </c>
      <c r="B936" t="s">
        <v>863</v>
      </c>
      <c r="F936" s="6" t="s">
        <v>7345</v>
      </c>
      <c r="G936" s="4" t="s">
        <v>7346</v>
      </c>
    </row>
    <row r="937" spans="1:7" x14ac:dyDescent="0.2">
      <c r="A937" s="4">
        <v>1</v>
      </c>
      <c r="B937" t="s">
        <v>864</v>
      </c>
      <c r="F937" s="6" t="s">
        <v>7345</v>
      </c>
      <c r="G937" s="4" t="s">
        <v>7346</v>
      </c>
    </row>
    <row r="938" spans="1:7" x14ac:dyDescent="0.2">
      <c r="A938" s="4">
        <v>1</v>
      </c>
      <c r="B938" t="s">
        <v>865</v>
      </c>
      <c r="F938" s="5" t="s">
        <v>7355</v>
      </c>
      <c r="G938" s="4" t="s">
        <v>7346</v>
      </c>
    </row>
    <row r="939" spans="1:7" x14ac:dyDescent="0.2">
      <c r="A939" s="4">
        <v>1</v>
      </c>
      <c r="B939" t="s">
        <v>866</v>
      </c>
      <c r="F939" s="6" t="s">
        <v>7345</v>
      </c>
      <c r="G939" s="4" t="s">
        <v>7346</v>
      </c>
    </row>
    <row r="940" spans="1:7" x14ac:dyDescent="0.2">
      <c r="A940" s="4">
        <v>1</v>
      </c>
      <c r="B940" t="s">
        <v>530</v>
      </c>
      <c r="F940" s="6" t="s">
        <v>7345</v>
      </c>
      <c r="G940" s="4" t="s">
        <v>7346</v>
      </c>
    </row>
    <row r="941" spans="1:7" x14ac:dyDescent="0.2">
      <c r="A941" s="4">
        <v>1</v>
      </c>
      <c r="B941" t="s">
        <v>867</v>
      </c>
      <c r="F941" s="5" t="s">
        <v>7352</v>
      </c>
      <c r="G941" s="4" t="s">
        <v>7346</v>
      </c>
    </row>
    <row r="942" spans="1:7" x14ac:dyDescent="0.2">
      <c r="A942" s="4">
        <v>1</v>
      </c>
      <c r="B942" t="s">
        <v>868</v>
      </c>
      <c r="F942" s="5" t="s">
        <v>7352</v>
      </c>
      <c r="G942" s="4" t="s">
        <v>7346</v>
      </c>
    </row>
    <row r="943" spans="1:7" x14ac:dyDescent="0.2">
      <c r="A943" s="4">
        <v>1</v>
      </c>
      <c r="B943" t="s">
        <v>869</v>
      </c>
      <c r="F943" s="6" t="s">
        <v>7345</v>
      </c>
      <c r="G943" s="4" t="s">
        <v>7346</v>
      </c>
    </row>
    <row r="944" spans="1:7" x14ac:dyDescent="0.2">
      <c r="A944" s="4">
        <v>1</v>
      </c>
      <c r="B944" t="s">
        <v>870</v>
      </c>
      <c r="F944" s="6" t="s">
        <v>7345</v>
      </c>
      <c r="G944" s="4" t="s">
        <v>7346</v>
      </c>
    </row>
    <row r="945" spans="1:7" x14ac:dyDescent="0.2">
      <c r="A945" s="4">
        <v>1</v>
      </c>
      <c r="B945" t="s">
        <v>871</v>
      </c>
      <c r="F945" s="5" t="s">
        <v>7347</v>
      </c>
      <c r="G945" s="4" t="s">
        <v>7346</v>
      </c>
    </row>
    <row r="946" spans="1:7" x14ac:dyDescent="0.2">
      <c r="A946" s="4">
        <v>1</v>
      </c>
      <c r="B946" t="s">
        <v>871</v>
      </c>
      <c r="F946" s="5" t="s">
        <v>7348</v>
      </c>
      <c r="G946" s="4" t="s">
        <v>7346</v>
      </c>
    </row>
    <row r="947" spans="1:7" x14ac:dyDescent="0.2">
      <c r="A947" s="4">
        <v>1</v>
      </c>
      <c r="B947" t="s">
        <v>871</v>
      </c>
      <c r="F947" s="5" t="s">
        <v>7348</v>
      </c>
      <c r="G947" s="4" t="s">
        <v>7346</v>
      </c>
    </row>
    <row r="948" spans="1:7" x14ac:dyDescent="0.2">
      <c r="A948" s="4">
        <v>1</v>
      </c>
      <c r="B948" t="s">
        <v>872</v>
      </c>
      <c r="F948" s="6" t="s">
        <v>7345</v>
      </c>
      <c r="G948" s="4" t="s">
        <v>7346</v>
      </c>
    </row>
    <row r="949" spans="1:7" x14ac:dyDescent="0.2">
      <c r="A949" s="4">
        <v>1</v>
      </c>
      <c r="B949" t="s">
        <v>873</v>
      </c>
      <c r="F949" s="6" t="s">
        <v>7345</v>
      </c>
      <c r="G949" s="4" t="s">
        <v>7346</v>
      </c>
    </row>
    <row r="950" spans="1:7" x14ac:dyDescent="0.2">
      <c r="A950" s="4">
        <v>1</v>
      </c>
      <c r="B950" t="s">
        <v>874</v>
      </c>
      <c r="F950" s="5" t="s">
        <v>7352</v>
      </c>
      <c r="G950" s="4" t="s">
        <v>7346</v>
      </c>
    </row>
    <row r="951" spans="1:7" x14ac:dyDescent="0.2">
      <c r="A951" s="4">
        <v>1</v>
      </c>
      <c r="B951" t="s">
        <v>875</v>
      </c>
      <c r="F951" s="6" t="s">
        <v>7345</v>
      </c>
      <c r="G951" s="4" t="s">
        <v>7346</v>
      </c>
    </row>
    <row r="952" spans="1:7" x14ac:dyDescent="0.2">
      <c r="A952" s="4">
        <v>1</v>
      </c>
      <c r="B952" t="s">
        <v>876</v>
      </c>
      <c r="F952" s="5" t="s">
        <v>7345</v>
      </c>
      <c r="G952" s="4" t="s">
        <v>7346</v>
      </c>
    </row>
    <row r="953" spans="1:7" x14ac:dyDescent="0.2">
      <c r="A953" s="4">
        <v>1</v>
      </c>
      <c r="B953" t="s">
        <v>877</v>
      </c>
      <c r="F953" s="6" t="s">
        <v>7345</v>
      </c>
      <c r="G953" s="4" t="s">
        <v>7346</v>
      </c>
    </row>
    <row r="954" spans="1:7" x14ac:dyDescent="0.2">
      <c r="A954" s="4">
        <v>1</v>
      </c>
      <c r="B954" t="s">
        <v>878</v>
      </c>
      <c r="F954" s="6" t="s">
        <v>7345</v>
      </c>
      <c r="G954" s="4" t="s">
        <v>7346</v>
      </c>
    </row>
    <row r="955" spans="1:7" x14ac:dyDescent="0.2">
      <c r="A955" s="4">
        <v>1</v>
      </c>
      <c r="B955" t="s">
        <v>879</v>
      </c>
      <c r="F955" s="5" t="s">
        <v>7347</v>
      </c>
      <c r="G955" s="4" t="s">
        <v>7346</v>
      </c>
    </row>
    <row r="956" spans="1:7" x14ac:dyDescent="0.2">
      <c r="A956" s="4">
        <v>1</v>
      </c>
      <c r="B956" t="s">
        <v>879</v>
      </c>
      <c r="F956" s="5" t="s">
        <v>7368</v>
      </c>
      <c r="G956" s="4" t="s">
        <v>7346</v>
      </c>
    </row>
    <row r="957" spans="1:7" x14ac:dyDescent="0.2">
      <c r="A957" s="4">
        <v>1</v>
      </c>
      <c r="B957" t="s">
        <v>880</v>
      </c>
      <c r="F957" s="5" t="s">
        <v>7352</v>
      </c>
      <c r="G957" s="4" t="s">
        <v>7346</v>
      </c>
    </row>
    <row r="958" spans="1:7" x14ac:dyDescent="0.2">
      <c r="A958" s="4">
        <v>1</v>
      </c>
      <c r="B958" t="s">
        <v>269</v>
      </c>
      <c r="F958" s="6" t="s">
        <v>7345</v>
      </c>
      <c r="G958" s="4" t="s">
        <v>7346</v>
      </c>
    </row>
    <row r="959" spans="1:7" x14ac:dyDescent="0.2">
      <c r="A959" s="4">
        <v>1</v>
      </c>
      <c r="B959" t="s">
        <v>881</v>
      </c>
      <c r="F959" s="5" t="s">
        <v>7352</v>
      </c>
      <c r="G959" s="4" t="s">
        <v>7346</v>
      </c>
    </row>
    <row r="960" spans="1:7" x14ac:dyDescent="0.2">
      <c r="A960" s="4">
        <v>1</v>
      </c>
      <c r="B960" t="s">
        <v>882</v>
      </c>
      <c r="F960" s="6" t="s">
        <v>7345</v>
      </c>
      <c r="G960" s="4" t="s">
        <v>7346</v>
      </c>
    </row>
    <row r="961" spans="1:7" x14ac:dyDescent="0.2">
      <c r="A961" s="4">
        <v>1</v>
      </c>
      <c r="B961" t="s">
        <v>883</v>
      </c>
      <c r="F961" s="5" t="s">
        <v>7345</v>
      </c>
      <c r="G961" s="4" t="s">
        <v>7346</v>
      </c>
    </row>
    <row r="962" spans="1:7" x14ac:dyDescent="0.2">
      <c r="A962" s="4">
        <v>1</v>
      </c>
      <c r="B962" t="s">
        <v>884</v>
      </c>
      <c r="F962" s="5" t="s">
        <v>7352</v>
      </c>
      <c r="G962" s="4" t="s">
        <v>7346</v>
      </c>
    </row>
    <row r="963" spans="1:7" x14ac:dyDescent="0.2">
      <c r="A963" s="4">
        <v>1</v>
      </c>
      <c r="B963" t="s">
        <v>885</v>
      </c>
      <c r="F963" s="5" t="s">
        <v>7345</v>
      </c>
      <c r="G963" s="4" t="s">
        <v>7346</v>
      </c>
    </row>
    <row r="964" spans="1:7" x14ac:dyDescent="0.2">
      <c r="A964" s="4">
        <v>1</v>
      </c>
      <c r="B964" t="s">
        <v>886</v>
      </c>
      <c r="F964" s="5" t="s">
        <v>7357</v>
      </c>
      <c r="G964" s="4" t="s">
        <v>7346</v>
      </c>
    </row>
    <row r="965" spans="1:7" x14ac:dyDescent="0.2">
      <c r="A965" s="4">
        <v>1</v>
      </c>
      <c r="B965" t="s">
        <v>887</v>
      </c>
      <c r="F965" s="5" t="s">
        <v>7351</v>
      </c>
      <c r="G965" s="4" t="s">
        <v>7346</v>
      </c>
    </row>
    <row r="966" spans="1:7" x14ac:dyDescent="0.2">
      <c r="A966" s="4">
        <v>1</v>
      </c>
      <c r="B966" t="s">
        <v>888</v>
      </c>
      <c r="F966" s="5" t="s">
        <v>7352</v>
      </c>
      <c r="G966" s="4" t="s">
        <v>7346</v>
      </c>
    </row>
    <row r="967" spans="1:7" x14ac:dyDescent="0.2">
      <c r="A967" s="4">
        <v>1</v>
      </c>
      <c r="B967" t="s">
        <v>889</v>
      </c>
      <c r="F967" s="6" t="s">
        <v>7345</v>
      </c>
      <c r="G967" s="4" t="s">
        <v>7346</v>
      </c>
    </row>
    <row r="968" spans="1:7" x14ac:dyDescent="0.2">
      <c r="A968" s="4">
        <v>1</v>
      </c>
      <c r="B968" t="s">
        <v>890</v>
      </c>
      <c r="F968" s="5" t="s">
        <v>7352</v>
      </c>
      <c r="G968" s="4" t="s">
        <v>7346</v>
      </c>
    </row>
    <row r="969" spans="1:7" x14ac:dyDescent="0.2">
      <c r="A969" s="4">
        <v>1</v>
      </c>
      <c r="B969" t="s">
        <v>891</v>
      </c>
      <c r="F969" s="5" t="s">
        <v>7359</v>
      </c>
      <c r="G969" s="4" t="s">
        <v>7346</v>
      </c>
    </row>
    <row r="970" spans="1:7" x14ac:dyDescent="0.2">
      <c r="A970" s="4">
        <v>1</v>
      </c>
      <c r="B970" t="s">
        <v>891</v>
      </c>
      <c r="F970" s="5" t="s">
        <v>7347</v>
      </c>
      <c r="G970" s="4" t="s">
        <v>7346</v>
      </c>
    </row>
    <row r="971" spans="1:7" x14ac:dyDescent="0.2">
      <c r="A971" s="4">
        <v>1</v>
      </c>
      <c r="B971" t="s">
        <v>891</v>
      </c>
      <c r="F971" s="5" t="s">
        <v>7359</v>
      </c>
      <c r="G971" s="4" t="s">
        <v>7346</v>
      </c>
    </row>
    <row r="972" spans="1:7" x14ac:dyDescent="0.2">
      <c r="A972" s="4">
        <v>1</v>
      </c>
      <c r="B972" t="s">
        <v>710</v>
      </c>
      <c r="F972" s="6" t="s">
        <v>7345</v>
      </c>
      <c r="G972" s="4" t="s">
        <v>7346</v>
      </c>
    </row>
    <row r="973" spans="1:7" x14ac:dyDescent="0.2">
      <c r="A973" s="4">
        <v>1</v>
      </c>
      <c r="B973" t="s">
        <v>892</v>
      </c>
      <c r="F973" s="5" t="s">
        <v>7345</v>
      </c>
      <c r="G973" s="4" t="s">
        <v>7346</v>
      </c>
    </row>
    <row r="974" spans="1:7" x14ac:dyDescent="0.2">
      <c r="A974" s="4">
        <v>1</v>
      </c>
      <c r="B974" t="s">
        <v>893</v>
      </c>
      <c r="F974" s="6" t="s">
        <v>7345</v>
      </c>
      <c r="G974" s="4" t="s">
        <v>7346</v>
      </c>
    </row>
    <row r="975" spans="1:7" x14ac:dyDescent="0.2">
      <c r="A975" s="4">
        <v>1</v>
      </c>
      <c r="B975" t="s">
        <v>178</v>
      </c>
      <c r="F975" s="6" t="s">
        <v>7345</v>
      </c>
      <c r="G975" s="4" t="s">
        <v>7346</v>
      </c>
    </row>
    <row r="976" spans="1:7" x14ac:dyDescent="0.2">
      <c r="A976" s="4">
        <v>1</v>
      </c>
      <c r="B976" t="s">
        <v>894</v>
      </c>
      <c r="F976" s="5" t="s">
        <v>7345</v>
      </c>
      <c r="G976" s="4" t="s">
        <v>7346</v>
      </c>
    </row>
    <row r="977" spans="1:7" x14ac:dyDescent="0.2">
      <c r="A977" s="4">
        <v>1</v>
      </c>
      <c r="B977" t="s">
        <v>895</v>
      </c>
      <c r="F977" s="6" t="s">
        <v>7345</v>
      </c>
      <c r="G977" s="4" t="s">
        <v>7346</v>
      </c>
    </row>
    <row r="978" spans="1:7" x14ac:dyDescent="0.2">
      <c r="A978" s="4">
        <v>1</v>
      </c>
      <c r="B978" t="s">
        <v>896</v>
      </c>
      <c r="F978" s="6" t="s">
        <v>7345</v>
      </c>
      <c r="G978" s="4" t="s">
        <v>7346</v>
      </c>
    </row>
    <row r="979" spans="1:7" x14ac:dyDescent="0.2">
      <c r="A979" s="4">
        <v>1</v>
      </c>
      <c r="B979" t="s">
        <v>897</v>
      </c>
      <c r="F979" s="6" t="s">
        <v>7345</v>
      </c>
      <c r="G979" s="4" t="s">
        <v>7346</v>
      </c>
    </row>
    <row r="980" spans="1:7" x14ac:dyDescent="0.2">
      <c r="A980" s="4">
        <v>1</v>
      </c>
      <c r="B980" t="s">
        <v>898</v>
      </c>
      <c r="F980" s="5" t="s">
        <v>7345</v>
      </c>
      <c r="G980" s="4" t="s">
        <v>7346</v>
      </c>
    </row>
    <row r="981" spans="1:7" x14ac:dyDescent="0.2">
      <c r="A981" s="4">
        <v>1</v>
      </c>
      <c r="B981" t="s">
        <v>899</v>
      </c>
      <c r="F981" s="6" t="s">
        <v>7345</v>
      </c>
      <c r="G981" s="4" t="s">
        <v>7346</v>
      </c>
    </row>
    <row r="982" spans="1:7" x14ac:dyDescent="0.2">
      <c r="A982" s="4">
        <v>1</v>
      </c>
      <c r="B982" t="s">
        <v>900</v>
      </c>
      <c r="F982" s="6" t="s">
        <v>7345</v>
      </c>
      <c r="G982" s="4" t="s">
        <v>7346</v>
      </c>
    </row>
    <row r="983" spans="1:7" x14ac:dyDescent="0.2">
      <c r="A983" s="4">
        <v>1</v>
      </c>
      <c r="B983" t="s">
        <v>901</v>
      </c>
      <c r="F983" s="6" t="s">
        <v>7345</v>
      </c>
      <c r="G983" s="4" t="s">
        <v>7346</v>
      </c>
    </row>
    <row r="984" spans="1:7" x14ac:dyDescent="0.2">
      <c r="A984" s="4">
        <v>1</v>
      </c>
      <c r="B984" t="s">
        <v>902</v>
      </c>
      <c r="F984" s="6" t="s">
        <v>7345</v>
      </c>
      <c r="G984" s="4" t="s">
        <v>7346</v>
      </c>
    </row>
    <row r="985" spans="1:7" x14ac:dyDescent="0.2">
      <c r="A985" s="4">
        <v>1</v>
      </c>
      <c r="B985" t="s">
        <v>903</v>
      </c>
      <c r="F985" s="5" t="s">
        <v>7347</v>
      </c>
      <c r="G985" s="4" t="s">
        <v>7346</v>
      </c>
    </row>
    <row r="986" spans="1:7" x14ac:dyDescent="0.2">
      <c r="A986" s="4">
        <v>1</v>
      </c>
      <c r="B986" t="s">
        <v>904</v>
      </c>
      <c r="F986" s="6" t="s">
        <v>7345</v>
      </c>
      <c r="G986" s="4" t="s">
        <v>7346</v>
      </c>
    </row>
    <row r="987" spans="1:7" x14ac:dyDescent="0.2">
      <c r="A987" s="4">
        <v>1</v>
      </c>
      <c r="B987" t="s">
        <v>905</v>
      </c>
      <c r="F987" s="5" t="s">
        <v>7351</v>
      </c>
      <c r="G987" s="4" t="s">
        <v>7346</v>
      </c>
    </row>
    <row r="988" spans="1:7" x14ac:dyDescent="0.2">
      <c r="A988" s="4">
        <v>1</v>
      </c>
      <c r="B988" t="s">
        <v>906</v>
      </c>
      <c r="F988" s="6" t="s">
        <v>7345</v>
      </c>
      <c r="G988" s="4" t="s">
        <v>7346</v>
      </c>
    </row>
    <row r="989" spans="1:7" x14ac:dyDescent="0.2">
      <c r="A989" s="4">
        <v>1</v>
      </c>
      <c r="B989" t="s">
        <v>907</v>
      </c>
      <c r="F989" s="5" t="s">
        <v>7345</v>
      </c>
      <c r="G989" s="4" t="s">
        <v>7346</v>
      </c>
    </row>
    <row r="990" spans="1:7" x14ac:dyDescent="0.2">
      <c r="A990" s="4">
        <v>1</v>
      </c>
      <c r="B990" t="s">
        <v>266</v>
      </c>
      <c r="F990" s="6" t="s">
        <v>7345</v>
      </c>
      <c r="G990" s="4" t="s">
        <v>7346</v>
      </c>
    </row>
    <row r="991" spans="1:7" x14ac:dyDescent="0.2">
      <c r="A991" s="4">
        <v>1</v>
      </c>
      <c r="B991" t="s">
        <v>908</v>
      </c>
      <c r="F991" s="6" t="s">
        <v>7345</v>
      </c>
      <c r="G991" s="4" t="s">
        <v>7346</v>
      </c>
    </row>
    <row r="992" spans="1:7" x14ac:dyDescent="0.2">
      <c r="A992" s="4">
        <v>1</v>
      </c>
      <c r="B992" t="s">
        <v>909</v>
      </c>
      <c r="F992" s="6" t="s">
        <v>7345</v>
      </c>
      <c r="G992" s="4" t="s">
        <v>7346</v>
      </c>
    </row>
    <row r="993" spans="1:7" x14ac:dyDescent="0.2">
      <c r="A993" s="4">
        <v>1</v>
      </c>
      <c r="B993" t="s">
        <v>159</v>
      </c>
      <c r="F993" s="6" t="s">
        <v>7345</v>
      </c>
      <c r="G993" s="4" t="s">
        <v>7346</v>
      </c>
    </row>
    <row r="994" spans="1:7" x14ac:dyDescent="0.2">
      <c r="A994" s="4">
        <v>1</v>
      </c>
      <c r="B994" t="s">
        <v>910</v>
      </c>
      <c r="F994" s="6" t="s">
        <v>7345</v>
      </c>
      <c r="G994" s="4" t="s">
        <v>7346</v>
      </c>
    </row>
    <row r="995" spans="1:7" x14ac:dyDescent="0.2">
      <c r="A995" s="4">
        <v>1</v>
      </c>
      <c r="B995" t="s">
        <v>911</v>
      </c>
      <c r="F995" s="6" t="s">
        <v>7345</v>
      </c>
      <c r="G995" s="4" t="s">
        <v>7346</v>
      </c>
    </row>
    <row r="996" spans="1:7" x14ac:dyDescent="0.2">
      <c r="A996" s="4">
        <v>1</v>
      </c>
      <c r="B996" t="s">
        <v>912</v>
      </c>
      <c r="F996" s="6" t="s">
        <v>7345</v>
      </c>
      <c r="G996" s="4" t="s">
        <v>7346</v>
      </c>
    </row>
    <row r="997" spans="1:7" x14ac:dyDescent="0.2">
      <c r="A997" s="4">
        <v>1</v>
      </c>
      <c r="B997" t="s">
        <v>913</v>
      </c>
      <c r="F997" s="6" t="s">
        <v>7345</v>
      </c>
      <c r="G997" s="4" t="s">
        <v>7346</v>
      </c>
    </row>
    <row r="998" spans="1:7" x14ac:dyDescent="0.2">
      <c r="A998" s="4">
        <v>1</v>
      </c>
      <c r="B998" t="s">
        <v>914</v>
      </c>
      <c r="F998" s="5" t="s">
        <v>7351</v>
      </c>
      <c r="G998" s="4" t="s">
        <v>7346</v>
      </c>
    </row>
    <row r="999" spans="1:7" x14ac:dyDescent="0.2">
      <c r="A999" s="4">
        <v>1</v>
      </c>
      <c r="B999" t="s">
        <v>701</v>
      </c>
      <c r="F999" s="6" t="s">
        <v>7345</v>
      </c>
      <c r="G999" s="4" t="s">
        <v>7346</v>
      </c>
    </row>
    <row r="1000" spans="1:7" x14ac:dyDescent="0.2">
      <c r="A1000" s="4">
        <v>1</v>
      </c>
      <c r="B1000" t="s">
        <v>915</v>
      </c>
      <c r="F1000" s="6" t="s">
        <v>7345</v>
      </c>
      <c r="G1000" s="4" t="s">
        <v>7346</v>
      </c>
    </row>
    <row r="1001" spans="1:7" x14ac:dyDescent="0.2">
      <c r="A1001" s="4">
        <v>1</v>
      </c>
      <c r="B1001" t="s">
        <v>333</v>
      </c>
      <c r="F1001" s="6" t="s">
        <v>7345</v>
      </c>
      <c r="G1001" s="4" t="s">
        <v>7346</v>
      </c>
    </row>
    <row r="1002" spans="1:7" x14ac:dyDescent="0.2">
      <c r="A1002" s="4">
        <v>1</v>
      </c>
      <c r="B1002" t="s">
        <v>916</v>
      </c>
      <c r="F1002" s="6" t="s">
        <v>7345</v>
      </c>
      <c r="G1002" s="4" t="s">
        <v>7346</v>
      </c>
    </row>
    <row r="1003" spans="1:7" x14ac:dyDescent="0.2">
      <c r="A1003" s="4">
        <v>1</v>
      </c>
      <c r="B1003" t="s">
        <v>912</v>
      </c>
      <c r="F1003" s="6" t="s">
        <v>7345</v>
      </c>
      <c r="G1003" s="4" t="s">
        <v>7346</v>
      </c>
    </row>
    <row r="1004" spans="1:7" x14ac:dyDescent="0.2">
      <c r="A1004" s="4">
        <v>1</v>
      </c>
      <c r="B1004" t="s">
        <v>917</v>
      </c>
      <c r="F1004" s="6" t="s">
        <v>7345</v>
      </c>
      <c r="G1004" s="4" t="s">
        <v>7346</v>
      </c>
    </row>
    <row r="1005" spans="1:7" x14ac:dyDescent="0.2">
      <c r="A1005" s="4">
        <v>1</v>
      </c>
      <c r="B1005" t="s">
        <v>918</v>
      </c>
      <c r="F1005" s="5" t="s">
        <v>7345</v>
      </c>
      <c r="G1005" s="4" t="s">
        <v>7346</v>
      </c>
    </row>
    <row r="1006" spans="1:7" x14ac:dyDescent="0.2">
      <c r="A1006" s="4">
        <v>1</v>
      </c>
      <c r="B1006" t="s">
        <v>919</v>
      </c>
      <c r="F1006" s="5" t="s">
        <v>7345</v>
      </c>
      <c r="G1006" s="4" t="s">
        <v>7346</v>
      </c>
    </row>
    <row r="1007" spans="1:7" x14ac:dyDescent="0.2">
      <c r="A1007" s="4">
        <v>1</v>
      </c>
      <c r="B1007" t="s">
        <v>799</v>
      </c>
      <c r="F1007" s="6" t="s">
        <v>7345</v>
      </c>
      <c r="G1007" s="4" t="s">
        <v>7346</v>
      </c>
    </row>
    <row r="1008" spans="1:7" x14ac:dyDescent="0.2">
      <c r="A1008" s="4">
        <v>1</v>
      </c>
      <c r="B1008" t="s">
        <v>920</v>
      </c>
      <c r="F1008" s="6" t="s">
        <v>7345</v>
      </c>
      <c r="G1008" s="4" t="s">
        <v>7346</v>
      </c>
    </row>
    <row r="1009" spans="1:7" x14ac:dyDescent="0.2">
      <c r="A1009" s="4">
        <v>1</v>
      </c>
      <c r="B1009" t="s">
        <v>921</v>
      </c>
      <c r="F1009" s="6" t="s">
        <v>7345</v>
      </c>
      <c r="G1009" s="4" t="s">
        <v>7346</v>
      </c>
    </row>
    <row r="1010" spans="1:7" x14ac:dyDescent="0.2">
      <c r="A1010" s="4">
        <v>1</v>
      </c>
      <c r="B1010" t="s">
        <v>916</v>
      </c>
      <c r="F1010" s="6" t="s">
        <v>7345</v>
      </c>
      <c r="G1010" s="4" t="s">
        <v>7346</v>
      </c>
    </row>
    <row r="1011" spans="1:7" x14ac:dyDescent="0.2">
      <c r="A1011" s="4">
        <v>1</v>
      </c>
      <c r="B1011" t="s">
        <v>405</v>
      </c>
      <c r="F1011" s="6" t="s">
        <v>7345</v>
      </c>
      <c r="G1011" s="4" t="s">
        <v>7346</v>
      </c>
    </row>
    <row r="1012" spans="1:7" x14ac:dyDescent="0.2">
      <c r="A1012" s="4">
        <v>1</v>
      </c>
      <c r="B1012" t="s">
        <v>922</v>
      </c>
      <c r="F1012" s="5" t="s">
        <v>7345</v>
      </c>
      <c r="G1012" s="4" t="s">
        <v>7346</v>
      </c>
    </row>
    <row r="1013" spans="1:7" x14ac:dyDescent="0.2">
      <c r="A1013" s="4">
        <v>1</v>
      </c>
      <c r="B1013" t="s">
        <v>923</v>
      </c>
      <c r="F1013" s="6" t="s">
        <v>7345</v>
      </c>
      <c r="G1013" s="4" t="s">
        <v>7346</v>
      </c>
    </row>
    <row r="1014" spans="1:7" x14ac:dyDescent="0.2">
      <c r="A1014" s="4">
        <v>1</v>
      </c>
      <c r="B1014" t="s">
        <v>924</v>
      </c>
      <c r="F1014" s="6" t="s">
        <v>7345</v>
      </c>
      <c r="G1014" s="4" t="s">
        <v>7346</v>
      </c>
    </row>
    <row r="1015" spans="1:7" x14ac:dyDescent="0.2">
      <c r="A1015" s="4">
        <v>1</v>
      </c>
      <c r="B1015" t="s">
        <v>925</v>
      </c>
      <c r="F1015" s="5" t="s">
        <v>7345</v>
      </c>
      <c r="G1015" s="4" t="s">
        <v>7346</v>
      </c>
    </row>
    <row r="1016" spans="1:7" x14ac:dyDescent="0.2">
      <c r="A1016" s="4">
        <v>1</v>
      </c>
      <c r="B1016" t="s">
        <v>876</v>
      </c>
      <c r="F1016" s="5" t="s">
        <v>7354</v>
      </c>
      <c r="G1016" s="4" t="s">
        <v>7346</v>
      </c>
    </row>
    <row r="1017" spans="1:7" x14ac:dyDescent="0.2">
      <c r="A1017" s="4">
        <v>1</v>
      </c>
      <c r="B1017" t="s">
        <v>926</v>
      </c>
      <c r="F1017" s="6" t="s">
        <v>7345</v>
      </c>
      <c r="G1017" s="4" t="s">
        <v>7346</v>
      </c>
    </row>
    <row r="1018" spans="1:7" x14ac:dyDescent="0.2">
      <c r="A1018" s="4">
        <v>1</v>
      </c>
      <c r="B1018" t="s">
        <v>927</v>
      </c>
      <c r="F1018" s="5" t="s">
        <v>7358</v>
      </c>
      <c r="G1018" s="4" t="s">
        <v>7346</v>
      </c>
    </row>
    <row r="1019" spans="1:7" x14ac:dyDescent="0.2">
      <c r="A1019" s="4">
        <v>1</v>
      </c>
      <c r="B1019" t="s">
        <v>83</v>
      </c>
      <c r="F1019" s="6" t="s">
        <v>7345</v>
      </c>
      <c r="G1019" s="4" t="s">
        <v>7346</v>
      </c>
    </row>
    <row r="1020" spans="1:7" x14ac:dyDescent="0.2">
      <c r="A1020" s="4">
        <v>1</v>
      </c>
      <c r="B1020" t="s">
        <v>928</v>
      </c>
      <c r="F1020" s="6" t="s">
        <v>7345</v>
      </c>
      <c r="G1020" s="4" t="s">
        <v>7346</v>
      </c>
    </row>
    <row r="1021" spans="1:7" x14ac:dyDescent="0.2">
      <c r="A1021" s="4">
        <v>1</v>
      </c>
      <c r="B1021" t="s">
        <v>929</v>
      </c>
      <c r="F1021" s="6" t="s">
        <v>7345</v>
      </c>
      <c r="G1021" s="4" t="s">
        <v>7346</v>
      </c>
    </row>
    <row r="1022" spans="1:7" x14ac:dyDescent="0.2">
      <c r="A1022" s="4">
        <v>1</v>
      </c>
      <c r="B1022" t="s">
        <v>930</v>
      </c>
      <c r="F1022" s="5" t="s">
        <v>7345</v>
      </c>
      <c r="G1022" s="4" t="s">
        <v>7346</v>
      </c>
    </row>
    <row r="1023" spans="1:7" x14ac:dyDescent="0.2">
      <c r="A1023" s="4">
        <v>1</v>
      </c>
      <c r="B1023" t="s">
        <v>931</v>
      </c>
      <c r="F1023" s="5" t="s">
        <v>7345</v>
      </c>
      <c r="G1023" s="4" t="s">
        <v>7346</v>
      </c>
    </row>
    <row r="1024" spans="1:7" x14ac:dyDescent="0.2">
      <c r="A1024" s="4">
        <v>1</v>
      </c>
      <c r="B1024" t="s">
        <v>529</v>
      </c>
      <c r="F1024" s="6" t="s">
        <v>7345</v>
      </c>
      <c r="G1024" s="4" t="s">
        <v>7346</v>
      </c>
    </row>
    <row r="1025" spans="1:7" x14ac:dyDescent="0.2">
      <c r="A1025" s="4">
        <v>1</v>
      </c>
      <c r="B1025" t="s">
        <v>932</v>
      </c>
      <c r="F1025" s="6" t="s">
        <v>7345</v>
      </c>
      <c r="G1025" s="4" t="s">
        <v>7346</v>
      </c>
    </row>
    <row r="1026" spans="1:7" x14ac:dyDescent="0.2">
      <c r="A1026" s="4">
        <v>1</v>
      </c>
      <c r="B1026" t="s">
        <v>933</v>
      </c>
      <c r="F1026" s="6" t="s">
        <v>7345</v>
      </c>
      <c r="G1026" s="4" t="s">
        <v>7346</v>
      </c>
    </row>
    <row r="1027" spans="1:7" x14ac:dyDescent="0.2">
      <c r="A1027" s="4">
        <v>1</v>
      </c>
      <c r="B1027" t="s">
        <v>934</v>
      </c>
      <c r="F1027" s="5" t="s">
        <v>7345</v>
      </c>
      <c r="G1027" s="4" t="s">
        <v>7346</v>
      </c>
    </row>
    <row r="1028" spans="1:7" x14ac:dyDescent="0.2">
      <c r="A1028" s="4">
        <v>1</v>
      </c>
      <c r="B1028" t="s">
        <v>914</v>
      </c>
      <c r="F1028" s="5" t="s">
        <v>7345</v>
      </c>
      <c r="G1028" s="4" t="s">
        <v>7346</v>
      </c>
    </row>
    <row r="1029" spans="1:7" x14ac:dyDescent="0.2">
      <c r="A1029" s="4">
        <v>1</v>
      </c>
      <c r="B1029" t="s">
        <v>935</v>
      </c>
      <c r="F1029" s="5" t="s">
        <v>7345</v>
      </c>
      <c r="G1029" s="4" t="s">
        <v>7346</v>
      </c>
    </row>
    <row r="1030" spans="1:7" x14ac:dyDescent="0.2">
      <c r="A1030" s="4">
        <v>1</v>
      </c>
      <c r="B1030" t="s">
        <v>936</v>
      </c>
      <c r="F1030" s="5" t="s">
        <v>7345</v>
      </c>
      <c r="G1030" s="4" t="s">
        <v>7346</v>
      </c>
    </row>
    <row r="1031" spans="1:7" x14ac:dyDescent="0.2">
      <c r="A1031" s="4">
        <v>1</v>
      </c>
      <c r="B1031" t="s">
        <v>937</v>
      </c>
      <c r="F1031" s="5" t="s">
        <v>7355</v>
      </c>
      <c r="G1031" s="4" t="s">
        <v>7346</v>
      </c>
    </row>
    <row r="1032" spans="1:7" x14ac:dyDescent="0.2">
      <c r="A1032" s="4">
        <v>1</v>
      </c>
      <c r="B1032" t="s">
        <v>938</v>
      </c>
      <c r="F1032" s="5" t="s">
        <v>7345</v>
      </c>
      <c r="G1032" s="4" t="s">
        <v>7346</v>
      </c>
    </row>
    <row r="1033" spans="1:7" x14ac:dyDescent="0.2">
      <c r="A1033" s="4">
        <v>1</v>
      </c>
      <c r="B1033" t="s">
        <v>939</v>
      </c>
      <c r="F1033" s="6" t="s">
        <v>7345</v>
      </c>
      <c r="G1033" s="4" t="s">
        <v>7346</v>
      </c>
    </row>
    <row r="1034" spans="1:7" x14ac:dyDescent="0.2">
      <c r="A1034" s="4">
        <v>1</v>
      </c>
      <c r="B1034" t="s">
        <v>539</v>
      </c>
      <c r="F1034" s="5" t="s">
        <v>7354</v>
      </c>
      <c r="G1034" s="4" t="s">
        <v>7346</v>
      </c>
    </row>
    <row r="1035" spans="1:7" x14ac:dyDescent="0.2">
      <c r="A1035" s="4">
        <v>1</v>
      </c>
      <c r="B1035" t="s">
        <v>940</v>
      </c>
      <c r="F1035" s="5" t="s">
        <v>7345</v>
      </c>
      <c r="G1035" s="4" t="s">
        <v>7346</v>
      </c>
    </row>
    <row r="1036" spans="1:7" x14ac:dyDescent="0.2">
      <c r="A1036" s="4">
        <v>1</v>
      </c>
      <c r="B1036" t="s">
        <v>941</v>
      </c>
      <c r="F1036" s="5" t="s">
        <v>7345</v>
      </c>
      <c r="G1036" s="4" t="s">
        <v>7346</v>
      </c>
    </row>
    <row r="1037" spans="1:7" x14ac:dyDescent="0.2">
      <c r="A1037" s="4">
        <v>1</v>
      </c>
      <c r="B1037" t="s">
        <v>170</v>
      </c>
      <c r="F1037" s="5" t="s">
        <v>7355</v>
      </c>
      <c r="G1037" s="4" t="s">
        <v>7346</v>
      </c>
    </row>
    <row r="1038" spans="1:7" x14ac:dyDescent="0.2">
      <c r="A1038" s="4">
        <v>1</v>
      </c>
      <c r="B1038" t="s">
        <v>942</v>
      </c>
      <c r="F1038" s="5" t="s">
        <v>7345</v>
      </c>
      <c r="G1038" s="4" t="s">
        <v>7346</v>
      </c>
    </row>
    <row r="1039" spans="1:7" x14ac:dyDescent="0.2">
      <c r="A1039" s="4">
        <v>1</v>
      </c>
      <c r="B1039" t="s">
        <v>943</v>
      </c>
      <c r="F1039" s="5" t="s">
        <v>7345</v>
      </c>
      <c r="G1039" s="4" t="s">
        <v>7346</v>
      </c>
    </row>
    <row r="1040" spans="1:7" x14ac:dyDescent="0.2">
      <c r="A1040" s="4">
        <v>1</v>
      </c>
      <c r="B1040" t="s">
        <v>944</v>
      </c>
      <c r="F1040" s="6" t="s">
        <v>7345</v>
      </c>
      <c r="G1040" s="4" t="s">
        <v>7346</v>
      </c>
    </row>
    <row r="1041" spans="1:7" x14ac:dyDescent="0.2">
      <c r="A1041" s="4">
        <v>1</v>
      </c>
      <c r="B1041" t="s">
        <v>945</v>
      </c>
      <c r="F1041" s="6" t="s">
        <v>7345</v>
      </c>
      <c r="G1041" s="4" t="s">
        <v>7346</v>
      </c>
    </row>
    <row r="1042" spans="1:7" x14ac:dyDescent="0.2">
      <c r="A1042" s="4">
        <v>1</v>
      </c>
      <c r="B1042" t="s">
        <v>305</v>
      </c>
      <c r="F1042" s="6" t="s">
        <v>7345</v>
      </c>
      <c r="G1042" s="4" t="s">
        <v>7346</v>
      </c>
    </row>
    <row r="1043" spans="1:7" x14ac:dyDescent="0.2">
      <c r="A1043" s="4">
        <v>1</v>
      </c>
      <c r="B1043" t="s">
        <v>946</v>
      </c>
      <c r="F1043" s="6" t="s">
        <v>7345</v>
      </c>
      <c r="G1043" s="4" t="s">
        <v>7346</v>
      </c>
    </row>
    <row r="1044" spans="1:7" x14ac:dyDescent="0.2">
      <c r="A1044" s="4">
        <v>1</v>
      </c>
      <c r="B1044" t="s">
        <v>947</v>
      </c>
      <c r="F1044" s="5" t="s">
        <v>7345</v>
      </c>
      <c r="G1044" s="4" t="s">
        <v>7346</v>
      </c>
    </row>
    <row r="1045" spans="1:7" x14ac:dyDescent="0.2">
      <c r="A1045" s="4">
        <v>1</v>
      </c>
      <c r="B1045" t="s">
        <v>948</v>
      </c>
      <c r="F1045" s="6" t="s">
        <v>7345</v>
      </c>
      <c r="G1045" s="4" t="s">
        <v>7346</v>
      </c>
    </row>
    <row r="1046" spans="1:7" x14ac:dyDescent="0.2">
      <c r="A1046" s="4">
        <v>1</v>
      </c>
      <c r="B1046" t="s">
        <v>949</v>
      </c>
      <c r="F1046" s="6" t="s">
        <v>7345</v>
      </c>
      <c r="G1046" s="4" t="s">
        <v>7346</v>
      </c>
    </row>
    <row r="1047" spans="1:7" x14ac:dyDescent="0.2">
      <c r="A1047" s="4">
        <v>1</v>
      </c>
      <c r="B1047" t="s">
        <v>245</v>
      </c>
      <c r="F1047" s="5" t="s">
        <v>7354</v>
      </c>
      <c r="G1047" s="4" t="s">
        <v>7346</v>
      </c>
    </row>
    <row r="1048" spans="1:7" x14ac:dyDescent="0.2">
      <c r="A1048" s="4">
        <v>1</v>
      </c>
      <c r="B1048" t="s">
        <v>431</v>
      </c>
      <c r="F1048" s="5" t="s">
        <v>7345</v>
      </c>
      <c r="G1048" s="4" t="s">
        <v>7346</v>
      </c>
    </row>
    <row r="1049" spans="1:7" x14ac:dyDescent="0.2">
      <c r="A1049" s="4">
        <v>1</v>
      </c>
      <c r="B1049" t="s">
        <v>950</v>
      </c>
      <c r="F1049" s="6" t="s">
        <v>7345</v>
      </c>
      <c r="G1049" s="4" t="s">
        <v>7346</v>
      </c>
    </row>
    <row r="1050" spans="1:7" x14ac:dyDescent="0.2">
      <c r="A1050" s="4">
        <v>1</v>
      </c>
      <c r="B1050" t="s">
        <v>951</v>
      </c>
      <c r="F1050" s="5" t="s">
        <v>7345</v>
      </c>
      <c r="G1050" s="4" t="s">
        <v>7346</v>
      </c>
    </row>
    <row r="1051" spans="1:7" x14ac:dyDescent="0.2">
      <c r="A1051" s="4">
        <v>1</v>
      </c>
      <c r="B1051" t="s">
        <v>190</v>
      </c>
      <c r="F1051" s="6" t="s">
        <v>7345</v>
      </c>
      <c r="G1051" s="4" t="s">
        <v>7346</v>
      </c>
    </row>
    <row r="1052" spans="1:7" x14ac:dyDescent="0.2">
      <c r="A1052" s="4">
        <v>1</v>
      </c>
      <c r="B1052" t="s">
        <v>952</v>
      </c>
      <c r="F1052" s="5" t="s">
        <v>7355</v>
      </c>
      <c r="G1052" s="4" t="s">
        <v>7346</v>
      </c>
    </row>
    <row r="1053" spans="1:7" x14ac:dyDescent="0.2">
      <c r="A1053" s="4">
        <v>1</v>
      </c>
      <c r="B1053" t="s">
        <v>953</v>
      </c>
      <c r="F1053" s="6" t="s">
        <v>7345</v>
      </c>
      <c r="G1053" s="4" t="s">
        <v>7346</v>
      </c>
    </row>
    <row r="1054" spans="1:7" x14ac:dyDescent="0.2">
      <c r="A1054" s="4">
        <v>1</v>
      </c>
      <c r="B1054" t="s">
        <v>954</v>
      </c>
      <c r="F1054" s="5" t="s">
        <v>7356</v>
      </c>
      <c r="G1054" s="4" t="s">
        <v>7346</v>
      </c>
    </row>
    <row r="1055" spans="1:7" x14ac:dyDescent="0.2">
      <c r="A1055" s="4">
        <v>1</v>
      </c>
      <c r="B1055" t="s">
        <v>955</v>
      </c>
      <c r="F1055" s="5" t="s">
        <v>7356</v>
      </c>
      <c r="G1055" s="4" t="s">
        <v>7346</v>
      </c>
    </row>
    <row r="1056" spans="1:7" x14ac:dyDescent="0.2">
      <c r="A1056" s="4">
        <v>1</v>
      </c>
      <c r="B1056" t="s">
        <v>956</v>
      </c>
      <c r="F1056" s="5" t="s">
        <v>7356</v>
      </c>
      <c r="G1056" s="4" t="s">
        <v>7346</v>
      </c>
    </row>
    <row r="1057" spans="1:7" x14ac:dyDescent="0.2">
      <c r="A1057" s="4">
        <v>1</v>
      </c>
      <c r="B1057" t="s">
        <v>957</v>
      </c>
      <c r="F1057" s="5" t="s">
        <v>7356</v>
      </c>
      <c r="G1057" s="4" t="s">
        <v>7346</v>
      </c>
    </row>
    <row r="1058" spans="1:7" x14ac:dyDescent="0.2">
      <c r="A1058" s="4">
        <v>1</v>
      </c>
      <c r="B1058" t="s">
        <v>958</v>
      </c>
      <c r="F1058" s="5" t="s">
        <v>7356</v>
      </c>
      <c r="G1058" s="4" t="s">
        <v>7346</v>
      </c>
    </row>
    <row r="1059" spans="1:7" x14ac:dyDescent="0.2">
      <c r="A1059" s="4">
        <v>1</v>
      </c>
      <c r="B1059" t="s">
        <v>959</v>
      </c>
      <c r="F1059" s="5" t="s">
        <v>7356</v>
      </c>
      <c r="G1059" s="4" t="s">
        <v>7346</v>
      </c>
    </row>
    <row r="1060" spans="1:7" x14ac:dyDescent="0.2">
      <c r="A1060" s="4">
        <v>1</v>
      </c>
      <c r="B1060" t="s">
        <v>960</v>
      </c>
      <c r="F1060" s="6" t="s">
        <v>7345</v>
      </c>
      <c r="G1060" s="4" t="s">
        <v>7346</v>
      </c>
    </row>
    <row r="1061" spans="1:7" x14ac:dyDescent="0.2">
      <c r="A1061" s="4">
        <v>1</v>
      </c>
      <c r="B1061" t="s">
        <v>961</v>
      </c>
      <c r="F1061" s="5" t="s">
        <v>7356</v>
      </c>
      <c r="G1061" s="4" t="s">
        <v>7346</v>
      </c>
    </row>
    <row r="1062" spans="1:7" x14ac:dyDescent="0.2">
      <c r="A1062" s="4">
        <v>1</v>
      </c>
      <c r="B1062" t="s">
        <v>962</v>
      </c>
      <c r="F1062" s="5" t="s">
        <v>7356</v>
      </c>
      <c r="G1062" s="4" t="s">
        <v>7346</v>
      </c>
    </row>
    <row r="1063" spans="1:7" x14ac:dyDescent="0.2">
      <c r="A1063" s="4">
        <v>1</v>
      </c>
      <c r="B1063" t="s">
        <v>963</v>
      </c>
      <c r="F1063" s="5" t="s">
        <v>7356</v>
      </c>
      <c r="G1063" s="4" t="s">
        <v>7346</v>
      </c>
    </row>
    <row r="1064" spans="1:7" x14ac:dyDescent="0.2">
      <c r="A1064" s="4">
        <v>1</v>
      </c>
      <c r="B1064" t="s">
        <v>964</v>
      </c>
      <c r="F1064" s="5" t="s">
        <v>7356</v>
      </c>
      <c r="G1064" s="4" t="s">
        <v>7346</v>
      </c>
    </row>
    <row r="1065" spans="1:7" x14ac:dyDescent="0.2">
      <c r="A1065" s="4">
        <v>1</v>
      </c>
      <c r="B1065" t="s">
        <v>965</v>
      </c>
      <c r="F1065" s="6" t="s">
        <v>7345</v>
      </c>
      <c r="G1065" s="4" t="s">
        <v>7346</v>
      </c>
    </row>
    <row r="1066" spans="1:7" x14ac:dyDescent="0.2">
      <c r="A1066" s="4">
        <v>1</v>
      </c>
      <c r="B1066" t="s">
        <v>966</v>
      </c>
      <c r="F1066" s="5" t="s">
        <v>7356</v>
      </c>
      <c r="G1066" s="4" t="s">
        <v>7346</v>
      </c>
    </row>
    <row r="1067" spans="1:7" x14ac:dyDescent="0.2">
      <c r="A1067" s="4">
        <v>1</v>
      </c>
      <c r="B1067" t="s">
        <v>967</v>
      </c>
      <c r="F1067" s="6" t="s">
        <v>7345</v>
      </c>
      <c r="G1067" s="4" t="s">
        <v>7346</v>
      </c>
    </row>
    <row r="1068" spans="1:7" x14ac:dyDescent="0.2">
      <c r="A1068" s="4">
        <v>1</v>
      </c>
      <c r="B1068" t="s">
        <v>968</v>
      </c>
      <c r="F1068" s="5" t="s">
        <v>7356</v>
      </c>
      <c r="G1068" s="4" t="s">
        <v>7346</v>
      </c>
    </row>
    <row r="1069" spans="1:7" x14ac:dyDescent="0.2">
      <c r="A1069" s="4">
        <v>1</v>
      </c>
      <c r="B1069" t="s">
        <v>969</v>
      </c>
      <c r="F1069" s="5" t="s">
        <v>7356</v>
      </c>
      <c r="G1069" s="4" t="s">
        <v>7346</v>
      </c>
    </row>
    <row r="1070" spans="1:7" x14ac:dyDescent="0.2">
      <c r="A1070" s="4">
        <v>1</v>
      </c>
      <c r="B1070" t="s">
        <v>970</v>
      </c>
      <c r="F1070" s="5" t="s">
        <v>7356</v>
      </c>
      <c r="G1070" s="4" t="s">
        <v>7346</v>
      </c>
    </row>
    <row r="1071" spans="1:7" x14ac:dyDescent="0.2">
      <c r="A1071" s="4">
        <v>1</v>
      </c>
      <c r="B1071" t="s">
        <v>971</v>
      </c>
      <c r="F1071" s="6" t="s">
        <v>7345</v>
      </c>
      <c r="G1071" s="4" t="s">
        <v>7346</v>
      </c>
    </row>
    <row r="1072" spans="1:7" x14ac:dyDescent="0.2">
      <c r="A1072" s="4">
        <v>1</v>
      </c>
      <c r="B1072" t="s">
        <v>972</v>
      </c>
      <c r="F1072" s="6" t="s">
        <v>7345</v>
      </c>
      <c r="G1072" s="4" t="s">
        <v>7346</v>
      </c>
    </row>
    <row r="1073" spans="1:7" x14ac:dyDescent="0.2">
      <c r="A1073" s="4">
        <v>1</v>
      </c>
      <c r="B1073" t="s">
        <v>973</v>
      </c>
      <c r="F1073" s="5" t="s">
        <v>7352</v>
      </c>
      <c r="G1073" s="4" t="s">
        <v>7346</v>
      </c>
    </row>
    <row r="1074" spans="1:7" x14ac:dyDescent="0.2">
      <c r="A1074" s="4">
        <v>1</v>
      </c>
      <c r="B1074" t="s">
        <v>974</v>
      </c>
      <c r="F1074" s="5" t="s">
        <v>7352</v>
      </c>
      <c r="G1074" s="4" t="s">
        <v>7346</v>
      </c>
    </row>
    <row r="1075" spans="1:7" x14ac:dyDescent="0.2">
      <c r="A1075" s="4">
        <v>1</v>
      </c>
      <c r="B1075" t="s">
        <v>975</v>
      </c>
      <c r="F1075" s="5" t="s">
        <v>7352</v>
      </c>
      <c r="G1075" s="4" t="s">
        <v>7346</v>
      </c>
    </row>
    <row r="1076" spans="1:7" x14ac:dyDescent="0.2">
      <c r="A1076" s="4">
        <v>1</v>
      </c>
      <c r="B1076" t="s">
        <v>555</v>
      </c>
      <c r="F1076" s="5" t="s">
        <v>7352</v>
      </c>
      <c r="G1076" s="4" t="s">
        <v>7346</v>
      </c>
    </row>
    <row r="1077" spans="1:7" x14ac:dyDescent="0.2">
      <c r="A1077" s="4">
        <v>1</v>
      </c>
      <c r="B1077" t="s">
        <v>969</v>
      </c>
      <c r="F1077" s="5" t="s">
        <v>7352</v>
      </c>
      <c r="G1077" s="4" t="s">
        <v>7346</v>
      </c>
    </row>
    <row r="1078" spans="1:7" x14ac:dyDescent="0.2">
      <c r="A1078" s="4">
        <v>1</v>
      </c>
      <c r="B1078" t="s">
        <v>449</v>
      </c>
      <c r="F1078" s="5" t="s">
        <v>7357</v>
      </c>
      <c r="G1078" s="4" t="s">
        <v>7346</v>
      </c>
    </row>
    <row r="1079" spans="1:7" x14ac:dyDescent="0.2">
      <c r="A1079" s="4">
        <v>1</v>
      </c>
      <c r="B1079" t="s">
        <v>222</v>
      </c>
      <c r="F1079" s="5" t="s">
        <v>7357</v>
      </c>
      <c r="G1079" s="4" t="s">
        <v>7346</v>
      </c>
    </row>
    <row r="1080" spans="1:7" x14ac:dyDescent="0.2">
      <c r="A1080" s="4">
        <v>1</v>
      </c>
      <c r="B1080" t="s">
        <v>127</v>
      </c>
      <c r="F1080" s="5" t="s">
        <v>7357</v>
      </c>
      <c r="G1080" s="4" t="s">
        <v>7346</v>
      </c>
    </row>
    <row r="1081" spans="1:7" x14ac:dyDescent="0.2">
      <c r="A1081" s="4">
        <v>1</v>
      </c>
      <c r="B1081" t="s">
        <v>227</v>
      </c>
      <c r="F1081" s="6" t="s">
        <v>7345</v>
      </c>
      <c r="G1081" s="4" t="s">
        <v>7346</v>
      </c>
    </row>
    <row r="1082" spans="1:7" x14ac:dyDescent="0.2">
      <c r="A1082" s="4">
        <v>1</v>
      </c>
      <c r="B1082" t="s">
        <v>976</v>
      </c>
      <c r="F1082" s="6" t="s">
        <v>7345</v>
      </c>
      <c r="G1082" s="4" t="s">
        <v>7346</v>
      </c>
    </row>
    <row r="1083" spans="1:7" x14ac:dyDescent="0.2">
      <c r="A1083" s="4">
        <v>1</v>
      </c>
      <c r="B1083" t="s">
        <v>977</v>
      </c>
      <c r="F1083" s="6" t="s">
        <v>7345</v>
      </c>
      <c r="G1083" s="4" t="s">
        <v>7346</v>
      </c>
    </row>
    <row r="1084" spans="1:7" x14ac:dyDescent="0.2">
      <c r="A1084" s="4">
        <v>1</v>
      </c>
      <c r="B1084" t="s">
        <v>792</v>
      </c>
      <c r="F1084" s="6" t="s">
        <v>7345</v>
      </c>
      <c r="G1084" s="4" t="s">
        <v>7346</v>
      </c>
    </row>
    <row r="1085" spans="1:7" x14ac:dyDescent="0.2">
      <c r="A1085" s="4">
        <v>1</v>
      </c>
      <c r="B1085" t="s">
        <v>978</v>
      </c>
      <c r="F1085" s="6" t="s">
        <v>7345</v>
      </c>
      <c r="G1085" s="4" t="s">
        <v>7346</v>
      </c>
    </row>
    <row r="1086" spans="1:7" x14ac:dyDescent="0.2">
      <c r="A1086" s="4">
        <v>1</v>
      </c>
      <c r="B1086" t="s">
        <v>979</v>
      </c>
      <c r="F1086" s="6" t="s">
        <v>7345</v>
      </c>
      <c r="G1086" s="4" t="s">
        <v>7346</v>
      </c>
    </row>
    <row r="1087" spans="1:7" x14ac:dyDescent="0.2">
      <c r="A1087" s="4">
        <v>1</v>
      </c>
      <c r="B1087" t="s">
        <v>256</v>
      </c>
      <c r="F1087" s="6" t="s">
        <v>7345</v>
      </c>
      <c r="G1087" s="4" t="s">
        <v>7346</v>
      </c>
    </row>
    <row r="1088" spans="1:7" x14ac:dyDescent="0.2">
      <c r="A1088" s="4">
        <v>1</v>
      </c>
      <c r="B1088" t="s">
        <v>980</v>
      </c>
      <c r="F1088" s="5" t="s">
        <v>7350</v>
      </c>
      <c r="G1088" s="4" t="s">
        <v>7346</v>
      </c>
    </row>
    <row r="1089" spans="1:7" x14ac:dyDescent="0.2">
      <c r="A1089" s="4">
        <v>1</v>
      </c>
      <c r="B1089" t="s">
        <v>980</v>
      </c>
      <c r="F1089" s="5" t="s">
        <v>7347</v>
      </c>
      <c r="G1089" s="4" t="s">
        <v>7346</v>
      </c>
    </row>
    <row r="1090" spans="1:7" x14ac:dyDescent="0.2">
      <c r="A1090" s="4">
        <v>1</v>
      </c>
      <c r="B1090" t="s">
        <v>981</v>
      </c>
      <c r="F1090" s="5" t="s">
        <v>7353</v>
      </c>
      <c r="G1090" s="4" t="s">
        <v>7346</v>
      </c>
    </row>
    <row r="1091" spans="1:7" x14ac:dyDescent="0.2">
      <c r="A1091" s="4">
        <v>1</v>
      </c>
      <c r="B1091" t="s">
        <v>982</v>
      </c>
      <c r="F1091" s="5" t="s">
        <v>7353</v>
      </c>
      <c r="G1091" s="4" t="s">
        <v>7346</v>
      </c>
    </row>
    <row r="1092" spans="1:7" x14ac:dyDescent="0.2">
      <c r="A1092" s="4">
        <v>1</v>
      </c>
      <c r="B1092" t="s">
        <v>983</v>
      </c>
      <c r="F1092" s="6" t="s">
        <v>7345</v>
      </c>
      <c r="G1092" s="4" t="s">
        <v>7346</v>
      </c>
    </row>
    <row r="1093" spans="1:7" x14ac:dyDescent="0.2">
      <c r="A1093" s="4">
        <v>1</v>
      </c>
      <c r="B1093" t="s">
        <v>949</v>
      </c>
      <c r="F1093" s="6" t="s">
        <v>7345</v>
      </c>
      <c r="G1093" s="4" t="s">
        <v>7346</v>
      </c>
    </row>
    <row r="1094" spans="1:7" x14ac:dyDescent="0.2">
      <c r="A1094" s="4">
        <v>1</v>
      </c>
      <c r="B1094" t="s">
        <v>866</v>
      </c>
      <c r="F1094" s="6" t="s">
        <v>7345</v>
      </c>
      <c r="G1094" s="4" t="s">
        <v>7346</v>
      </c>
    </row>
    <row r="1095" spans="1:7" x14ac:dyDescent="0.2">
      <c r="A1095" s="4">
        <v>1</v>
      </c>
      <c r="B1095" t="s">
        <v>511</v>
      </c>
      <c r="F1095" s="6" t="s">
        <v>7345</v>
      </c>
      <c r="G1095" s="4" t="s">
        <v>7346</v>
      </c>
    </row>
    <row r="1096" spans="1:7" x14ac:dyDescent="0.2">
      <c r="A1096" s="4">
        <v>1</v>
      </c>
      <c r="B1096" t="s">
        <v>984</v>
      </c>
      <c r="F1096" s="5" t="s">
        <v>7352</v>
      </c>
      <c r="G1096" s="4" t="s">
        <v>7346</v>
      </c>
    </row>
    <row r="1097" spans="1:7" x14ac:dyDescent="0.2">
      <c r="A1097" s="4">
        <v>1</v>
      </c>
      <c r="B1097" t="s">
        <v>985</v>
      </c>
      <c r="F1097" s="5" t="s">
        <v>7352</v>
      </c>
      <c r="G1097" s="4" t="s">
        <v>7346</v>
      </c>
    </row>
    <row r="1098" spans="1:7" x14ac:dyDescent="0.2">
      <c r="A1098" s="4">
        <v>1</v>
      </c>
      <c r="B1098" t="s">
        <v>986</v>
      </c>
      <c r="F1098" s="6" t="s">
        <v>7345</v>
      </c>
      <c r="G1098" s="4" t="s">
        <v>7346</v>
      </c>
    </row>
    <row r="1099" spans="1:7" x14ac:dyDescent="0.2">
      <c r="A1099" s="4">
        <v>1</v>
      </c>
      <c r="B1099" t="s">
        <v>373</v>
      </c>
      <c r="F1099" s="6" t="s">
        <v>7345</v>
      </c>
      <c r="G1099" s="4" t="s">
        <v>7346</v>
      </c>
    </row>
    <row r="1100" spans="1:7" x14ac:dyDescent="0.2">
      <c r="A1100" s="4">
        <v>1</v>
      </c>
      <c r="B1100" t="s">
        <v>987</v>
      </c>
      <c r="F1100" s="6" t="s">
        <v>7345</v>
      </c>
      <c r="G1100" s="4" t="s">
        <v>7346</v>
      </c>
    </row>
    <row r="1101" spans="1:7" x14ac:dyDescent="0.2">
      <c r="A1101" s="4">
        <v>1</v>
      </c>
      <c r="B1101" t="s">
        <v>988</v>
      </c>
      <c r="F1101" s="5" t="s">
        <v>7345</v>
      </c>
      <c r="G1101" s="4" t="s">
        <v>7346</v>
      </c>
    </row>
    <row r="1102" spans="1:7" x14ac:dyDescent="0.2">
      <c r="A1102" s="4">
        <v>1</v>
      </c>
      <c r="B1102" t="s">
        <v>989</v>
      </c>
      <c r="F1102" s="6" t="s">
        <v>7345</v>
      </c>
      <c r="G1102" s="4" t="s">
        <v>7346</v>
      </c>
    </row>
    <row r="1103" spans="1:7" x14ac:dyDescent="0.2">
      <c r="A1103" s="4">
        <v>1</v>
      </c>
      <c r="B1103" t="s">
        <v>990</v>
      </c>
      <c r="F1103" s="6" t="s">
        <v>7345</v>
      </c>
      <c r="G1103" s="4" t="s">
        <v>7346</v>
      </c>
    </row>
    <row r="1104" spans="1:7" x14ac:dyDescent="0.2">
      <c r="A1104" s="4">
        <v>1</v>
      </c>
      <c r="B1104" t="s">
        <v>991</v>
      </c>
      <c r="F1104" s="5" t="s">
        <v>7345</v>
      </c>
      <c r="G1104" s="4" t="s">
        <v>7346</v>
      </c>
    </row>
    <row r="1105" spans="1:7" x14ac:dyDescent="0.2">
      <c r="A1105" s="4">
        <v>1</v>
      </c>
      <c r="B1105" t="s">
        <v>779</v>
      </c>
      <c r="F1105" s="5" t="s">
        <v>7369</v>
      </c>
      <c r="G1105" s="4" t="s">
        <v>7346</v>
      </c>
    </row>
    <row r="1106" spans="1:7" x14ac:dyDescent="0.2">
      <c r="A1106" s="4">
        <v>1</v>
      </c>
      <c r="B1106" t="s">
        <v>779</v>
      </c>
      <c r="F1106" s="5" t="s">
        <v>7347</v>
      </c>
      <c r="G1106" s="4" t="s">
        <v>7346</v>
      </c>
    </row>
    <row r="1107" spans="1:7" x14ac:dyDescent="0.2">
      <c r="A1107" s="4">
        <v>1</v>
      </c>
      <c r="B1107" t="s">
        <v>992</v>
      </c>
      <c r="F1107" s="6" t="s">
        <v>7345</v>
      </c>
      <c r="G1107" s="4" t="s">
        <v>7346</v>
      </c>
    </row>
    <row r="1108" spans="1:7" x14ac:dyDescent="0.2">
      <c r="A1108" s="4">
        <v>1</v>
      </c>
      <c r="B1108" t="s">
        <v>993</v>
      </c>
      <c r="F1108" s="6" t="s">
        <v>7345</v>
      </c>
      <c r="G1108" s="4" t="s">
        <v>7346</v>
      </c>
    </row>
    <row r="1109" spans="1:7" x14ac:dyDescent="0.2">
      <c r="A1109" s="4">
        <v>1</v>
      </c>
      <c r="B1109" t="s">
        <v>994</v>
      </c>
      <c r="F1109" s="5" t="s">
        <v>7345</v>
      </c>
      <c r="G1109" s="4" t="s">
        <v>7346</v>
      </c>
    </row>
    <row r="1110" spans="1:7" x14ac:dyDescent="0.2">
      <c r="A1110" s="4">
        <v>1</v>
      </c>
      <c r="B1110" t="s">
        <v>995</v>
      </c>
      <c r="F1110" s="5" t="s">
        <v>7345</v>
      </c>
      <c r="G1110" s="4" t="s">
        <v>7346</v>
      </c>
    </row>
    <row r="1111" spans="1:7" x14ac:dyDescent="0.2">
      <c r="A1111" s="4">
        <v>1</v>
      </c>
      <c r="B1111" t="s">
        <v>266</v>
      </c>
      <c r="F1111" s="6" t="s">
        <v>7345</v>
      </c>
      <c r="G1111" s="4" t="s">
        <v>7346</v>
      </c>
    </row>
    <row r="1112" spans="1:7" x14ac:dyDescent="0.2">
      <c r="A1112" s="4">
        <v>1</v>
      </c>
      <c r="B1112" t="s">
        <v>996</v>
      </c>
      <c r="F1112" s="5" t="s">
        <v>7352</v>
      </c>
      <c r="G1112" s="4" t="s">
        <v>7346</v>
      </c>
    </row>
    <row r="1113" spans="1:7" x14ac:dyDescent="0.2">
      <c r="A1113" s="4">
        <v>1</v>
      </c>
      <c r="B1113" t="s">
        <v>997</v>
      </c>
      <c r="F1113" s="6" t="s">
        <v>7345</v>
      </c>
      <c r="G1113" s="4" t="s">
        <v>7346</v>
      </c>
    </row>
    <row r="1114" spans="1:7" x14ac:dyDescent="0.2">
      <c r="A1114" s="4">
        <v>1</v>
      </c>
      <c r="B1114" t="s">
        <v>998</v>
      </c>
      <c r="F1114" s="6" t="s">
        <v>7345</v>
      </c>
      <c r="G1114" s="4" t="s">
        <v>7346</v>
      </c>
    </row>
    <row r="1115" spans="1:7" x14ac:dyDescent="0.2">
      <c r="A1115" s="4">
        <v>1</v>
      </c>
      <c r="B1115" t="s">
        <v>999</v>
      </c>
      <c r="F1115" s="6" t="s">
        <v>7345</v>
      </c>
      <c r="G1115" s="4" t="s">
        <v>7346</v>
      </c>
    </row>
    <row r="1116" spans="1:7" x14ac:dyDescent="0.2">
      <c r="A1116" s="4">
        <v>1</v>
      </c>
      <c r="B1116" t="s">
        <v>1000</v>
      </c>
      <c r="F1116" s="6" t="s">
        <v>7345</v>
      </c>
      <c r="G1116" s="4" t="s">
        <v>7346</v>
      </c>
    </row>
    <row r="1117" spans="1:7" x14ac:dyDescent="0.2">
      <c r="A1117" s="4">
        <v>1</v>
      </c>
      <c r="B1117" t="s">
        <v>1001</v>
      </c>
      <c r="F1117" s="6" t="s">
        <v>7345</v>
      </c>
      <c r="G1117" s="4" t="s">
        <v>7346</v>
      </c>
    </row>
    <row r="1118" spans="1:7" x14ac:dyDescent="0.2">
      <c r="A1118" s="4">
        <v>1</v>
      </c>
      <c r="B1118" t="s">
        <v>1002</v>
      </c>
      <c r="F1118" s="6" t="s">
        <v>7345</v>
      </c>
      <c r="G1118" s="4" t="s">
        <v>7346</v>
      </c>
    </row>
    <row r="1119" spans="1:7" x14ac:dyDescent="0.2">
      <c r="A1119" s="4">
        <v>1</v>
      </c>
      <c r="B1119" t="s">
        <v>1003</v>
      </c>
      <c r="F1119" s="6" t="s">
        <v>7345</v>
      </c>
      <c r="G1119" s="4" t="s">
        <v>7346</v>
      </c>
    </row>
    <row r="1120" spans="1:7" x14ac:dyDescent="0.2">
      <c r="A1120" s="4">
        <v>1</v>
      </c>
      <c r="B1120" t="s">
        <v>1004</v>
      </c>
      <c r="F1120" s="5" t="s">
        <v>7352</v>
      </c>
      <c r="G1120" s="4" t="s">
        <v>7346</v>
      </c>
    </row>
    <row r="1121" spans="1:7" x14ac:dyDescent="0.2">
      <c r="A1121" s="4">
        <v>1</v>
      </c>
      <c r="B1121" t="s">
        <v>1005</v>
      </c>
      <c r="F1121" s="6" t="s">
        <v>7345</v>
      </c>
      <c r="G1121" s="4" t="s">
        <v>7346</v>
      </c>
    </row>
    <row r="1122" spans="1:7" x14ac:dyDescent="0.2">
      <c r="A1122" s="4">
        <v>1</v>
      </c>
      <c r="B1122" t="s">
        <v>1006</v>
      </c>
      <c r="F1122" s="6" t="s">
        <v>7345</v>
      </c>
      <c r="G1122" s="4" t="s">
        <v>7346</v>
      </c>
    </row>
    <row r="1123" spans="1:7" x14ac:dyDescent="0.2">
      <c r="A1123" s="4">
        <v>1</v>
      </c>
      <c r="B1123" t="s">
        <v>1007</v>
      </c>
      <c r="F1123" s="5" t="s">
        <v>7345</v>
      </c>
      <c r="G1123" s="4" t="s">
        <v>7346</v>
      </c>
    </row>
    <row r="1124" spans="1:7" x14ac:dyDescent="0.2">
      <c r="A1124" s="4">
        <v>1</v>
      </c>
      <c r="B1124" t="s">
        <v>1008</v>
      </c>
      <c r="F1124" s="6" t="s">
        <v>7345</v>
      </c>
      <c r="G1124" s="4" t="s">
        <v>7346</v>
      </c>
    </row>
    <row r="1125" spans="1:7" x14ac:dyDescent="0.2">
      <c r="A1125" s="4">
        <v>1</v>
      </c>
      <c r="B1125" t="s">
        <v>1009</v>
      </c>
      <c r="F1125" s="6" t="s">
        <v>7345</v>
      </c>
      <c r="G1125" s="4" t="s">
        <v>7346</v>
      </c>
    </row>
    <row r="1126" spans="1:7" x14ac:dyDescent="0.2">
      <c r="A1126" s="4">
        <v>1</v>
      </c>
      <c r="B1126" t="s">
        <v>484</v>
      </c>
      <c r="F1126" s="6" t="s">
        <v>7345</v>
      </c>
      <c r="G1126" s="4" t="s">
        <v>7346</v>
      </c>
    </row>
    <row r="1127" spans="1:7" x14ac:dyDescent="0.2">
      <c r="A1127" s="4">
        <v>1</v>
      </c>
      <c r="B1127" t="s">
        <v>1010</v>
      </c>
      <c r="F1127" s="6" t="s">
        <v>7345</v>
      </c>
      <c r="G1127" s="4" t="s">
        <v>7346</v>
      </c>
    </row>
    <row r="1128" spans="1:7" x14ac:dyDescent="0.2">
      <c r="A1128" s="4">
        <v>1</v>
      </c>
      <c r="B1128" t="s">
        <v>1011</v>
      </c>
      <c r="F1128" s="6" t="s">
        <v>7345</v>
      </c>
      <c r="G1128" s="4" t="s">
        <v>7346</v>
      </c>
    </row>
    <row r="1129" spans="1:7" x14ac:dyDescent="0.2">
      <c r="A1129" s="4">
        <v>1</v>
      </c>
      <c r="B1129" t="s">
        <v>1012</v>
      </c>
      <c r="F1129" s="5" t="s">
        <v>7352</v>
      </c>
      <c r="G1129" s="4" t="s">
        <v>7346</v>
      </c>
    </row>
    <row r="1130" spans="1:7" x14ac:dyDescent="0.2">
      <c r="A1130" s="4">
        <v>1</v>
      </c>
      <c r="B1130" t="s">
        <v>1013</v>
      </c>
      <c r="F1130" s="5" t="s">
        <v>7365</v>
      </c>
      <c r="G1130" s="4" t="s">
        <v>7346</v>
      </c>
    </row>
    <row r="1131" spans="1:7" x14ac:dyDescent="0.2">
      <c r="A1131" s="4">
        <v>1</v>
      </c>
      <c r="B1131" t="s">
        <v>1013</v>
      </c>
      <c r="F1131" s="5" t="s">
        <v>7347</v>
      </c>
      <c r="G1131" s="4" t="s">
        <v>7346</v>
      </c>
    </row>
    <row r="1132" spans="1:7" x14ac:dyDescent="0.2">
      <c r="A1132" s="4">
        <v>1</v>
      </c>
      <c r="B1132" t="s">
        <v>1014</v>
      </c>
      <c r="F1132" s="5" t="s">
        <v>7345</v>
      </c>
      <c r="G1132" s="4" t="s">
        <v>7346</v>
      </c>
    </row>
    <row r="1133" spans="1:7" x14ac:dyDescent="0.2">
      <c r="A1133" s="4">
        <v>1</v>
      </c>
      <c r="B1133" t="s">
        <v>210</v>
      </c>
      <c r="F1133" s="6" t="s">
        <v>7345</v>
      </c>
      <c r="G1133" s="4" t="s">
        <v>7346</v>
      </c>
    </row>
    <row r="1134" spans="1:7" x14ac:dyDescent="0.2">
      <c r="A1134" s="4">
        <v>1</v>
      </c>
      <c r="B1134" t="s">
        <v>1015</v>
      </c>
      <c r="F1134" s="5" t="s">
        <v>7352</v>
      </c>
      <c r="G1134" s="4" t="s">
        <v>7346</v>
      </c>
    </row>
    <row r="1135" spans="1:7" x14ac:dyDescent="0.2">
      <c r="A1135" s="4">
        <v>1</v>
      </c>
      <c r="B1135" t="s">
        <v>1016</v>
      </c>
      <c r="F1135" s="6" t="s">
        <v>7345</v>
      </c>
      <c r="G1135" s="4" t="s">
        <v>7346</v>
      </c>
    </row>
    <row r="1136" spans="1:7" x14ac:dyDescent="0.2">
      <c r="A1136" s="4">
        <v>1</v>
      </c>
      <c r="B1136" t="s">
        <v>1017</v>
      </c>
      <c r="F1136" s="6" t="s">
        <v>7345</v>
      </c>
      <c r="G1136" s="4" t="s">
        <v>7346</v>
      </c>
    </row>
    <row r="1137" spans="1:7" x14ac:dyDescent="0.2">
      <c r="A1137" s="4">
        <v>1</v>
      </c>
      <c r="B1137" t="s">
        <v>1018</v>
      </c>
      <c r="F1137" s="6" t="s">
        <v>7345</v>
      </c>
      <c r="G1137" s="4" t="s">
        <v>7346</v>
      </c>
    </row>
    <row r="1138" spans="1:7" x14ac:dyDescent="0.2">
      <c r="A1138" s="4">
        <v>1</v>
      </c>
      <c r="B1138" t="s">
        <v>1019</v>
      </c>
      <c r="F1138" s="5" t="s">
        <v>7345</v>
      </c>
      <c r="G1138" s="4" t="s">
        <v>7346</v>
      </c>
    </row>
    <row r="1139" spans="1:7" x14ac:dyDescent="0.2">
      <c r="A1139" s="4">
        <v>1</v>
      </c>
      <c r="B1139" t="s">
        <v>1020</v>
      </c>
      <c r="F1139" s="5" t="s">
        <v>7345</v>
      </c>
      <c r="G1139" s="4" t="s">
        <v>7346</v>
      </c>
    </row>
    <row r="1140" spans="1:7" x14ac:dyDescent="0.2">
      <c r="A1140" s="4">
        <v>1</v>
      </c>
      <c r="B1140" t="s">
        <v>1021</v>
      </c>
      <c r="F1140" s="6" t="s">
        <v>7345</v>
      </c>
      <c r="G1140" s="4" t="s">
        <v>7346</v>
      </c>
    </row>
    <row r="1141" spans="1:7" x14ac:dyDescent="0.2">
      <c r="A1141" s="4">
        <v>1</v>
      </c>
      <c r="B1141" t="s">
        <v>1022</v>
      </c>
      <c r="F1141" s="6" t="s">
        <v>7345</v>
      </c>
      <c r="G1141" s="4" t="s">
        <v>7346</v>
      </c>
    </row>
    <row r="1142" spans="1:7" x14ac:dyDescent="0.2">
      <c r="A1142" s="4">
        <v>1</v>
      </c>
      <c r="B1142" t="s">
        <v>1023</v>
      </c>
      <c r="F1142" s="5" t="s">
        <v>7345</v>
      </c>
      <c r="G1142" s="4" t="s">
        <v>7346</v>
      </c>
    </row>
    <row r="1143" spans="1:7" x14ac:dyDescent="0.2">
      <c r="A1143" s="4">
        <v>1</v>
      </c>
      <c r="B1143" t="s">
        <v>1024</v>
      </c>
      <c r="F1143" s="5" t="s">
        <v>7345</v>
      </c>
      <c r="G1143" s="4" t="s">
        <v>7346</v>
      </c>
    </row>
    <row r="1144" spans="1:7" x14ac:dyDescent="0.2">
      <c r="A1144" s="4">
        <v>1</v>
      </c>
      <c r="B1144" t="s">
        <v>816</v>
      </c>
      <c r="F1144" s="5" t="s">
        <v>7354</v>
      </c>
      <c r="G1144" s="4" t="s">
        <v>7346</v>
      </c>
    </row>
    <row r="1145" spans="1:7" x14ac:dyDescent="0.2">
      <c r="A1145" s="4">
        <v>1</v>
      </c>
      <c r="B1145" t="s">
        <v>1025</v>
      </c>
      <c r="F1145" s="6" t="s">
        <v>7345</v>
      </c>
      <c r="G1145" s="4" t="s">
        <v>7346</v>
      </c>
    </row>
    <row r="1146" spans="1:7" x14ac:dyDescent="0.2">
      <c r="A1146" s="4">
        <v>1</v>
      </c>
      <c r="B1146" t="s">
        <v>1026</v>
      </c>
      <c r="F1146" s="6" t="s">
        <v>7345</v>
      </c>
      <c r="G1146" s="4" t="s">
        <v>7346</v>
      </c>
    </row>
    <row r="1147" spans="1:7" x14ac:dyDescent="0.2">
      <c r="A1147" s="4">
        <v>1</v>
      </c>
      <c r="B1147" t="s">
        <v>1027</v>
      </c>
      <c r="F1147" s="6" t="s">
        <v>7345</v>
      </c>
      <c r="G1147" s="4" t="s">
        <v>7346</v>
      </c>
    </row>
    <row r="1148" spans="1:7" x14ac:dyDescent="0.2">
      <c r="A1148" s="4">
        <v>1</v>
      </c>
      <c r="B1148" t="s">
        <v>81</v>
      </c>
      <c r="F1148" s="6" t="s">
        <v>7345</v>
      </c>
      <c r="G1148" s="4" t="s">
        <v>7346</v>
      </c>
    </row>
    <row r="1149" spans="1:7" x14ac:dyDescent="0.2">
      <c r="A1149" s="4">
        <v>1</v>
      </c>
      <c r="B1149" t="s">
        <v>348</v>
      </c>
      <c r="F1149" s="6" t="s">
        <v>7345</v>
      </c>
      <c r="G1149" s="4" t="s">
        <v>7346</v>
      </c>
    </row>
    <row r="1150" spans="1:7" x14ac:dyDescent="0.2">
      <c r="A1150" s="4">
        <v>1</v>
      </c>
      <c r="B1150" t="s">
        <v>818</v>
      </c>
      <c r="F1150" s="6" t="s">
        <v>7345</v>
      </c>
      <c r="G1150" s="4" t="s">
        <v>7346</v>
      </c>
    </row>
    <row r="1151" spans="1:7" x14ac:dyDescent="0.2">
      <c r="A1151" s="4">
        <v>1</v>
      </c>
      <c r="B1151" t="s">
        <v>1028</v>
      </c>
      <c r="F1151" s="5" t="s">
        <v>7345</v>
      </c>
      <c r="G1151" s="4" t="s">
        <v>7346</v>
      </c>
    </row>
    <row r="1152" spans="1:7" x14ac:dyDescent="0.2">
      <c r="A1152" s="4">
        <v>1</v>
      </c>
      <c r="B1152" t="s">
        <v>1029</v>
      </c>
      <c r="F1152" s="5" t="s">
        <v>7345</v>
      </c>
      <c r="G1152" s="4" t="s">
        <v>7346</v>
      </c>
    </row>
    <row r="1153" spans="1:7" x14ac:dyDescent="0.2">
      <c r="A1153" s="4">
        <v>1</v>
      </c>
      <c r="B1153" t="s">
        <v>1030</v>
      </c>
      <c r="F1153" s="5" t="s">
        <v>7345</v>
      </c>
      <c r="G1153" s="4" t="s">
        <v>7346</v>
      </c>
    </row>
    <row r="1154" spans="1:7" x14ac:dyDescent="0.2">
      <c r="A1154" s="4">
        <v>1</v>
      </c>
      <c r="B1154" t="s">
        <v>1031</v>
      </c>
      <c r="F1154" s="6" t="s">
        <v>7345</v>
      </c>
      <c r="G1154" s="4" t="s">
        <v>7346</v>
      </c>
    </row>
    <row r="1155" spans="1:7" x14ac:dyDescent="0.2">
      <c r="A1155" s="4">
        <v>1</v>
      </c>
      <c r="B1155" t="s">
        <v>1032</v>
      </c>
      <c r="F1155" s="5" t="s">
        <v>7345</v>
      </c>
      <c r="G1155" s="4" t="s">
        <v>7346</v>
      </c>
    </row>
    <row r="1156" spans="1:7" x14ac:dyDescent="0.2">
      <c r="A1156" s="4">
        <v>1</v>
      </c>
      <c r="B1156" t="s">
        <v>1033</v>
      </c>
      <c r="F1156" s="5" t="s">
        <v>7345</v>
      </c>
      <c r="G1156" s="4" t="s">
        <v>7346</v>
      </c>
    </row>
    <row r="1157" spans="1:7" x14ac:dyDescent="0.2">
      <c r="A1157" s="4">
        <v>1</v>
      </c>
      <c r="B1157" t="s">
        <v>1034</v>
      </c>
      <c r="F1157" s="5" t="s">
        <v>7345</v>
      </c>
      <c r="G1157" s="4" t="s">
        <v>7346</v>
      </c>
    </row>
    <row r="1158" spans="1:7" x14ac:dyDescent="0.2">
      <c r="A1158" s="4">
        <v>1</v>
      </c>
      <c r="B1158" t="s">
        <v>1035</v>
      </c>
      <c r="F1158" s="5" t="s">
        <v>7345</v>
      </c>
      <c r="G1158" s="4" t="s">
        <v>7346</v>
      </c>
    </row>
    <row r="1159" spans="1:7" x14ac:dyDescent="0.2">
      <c r="A1159" s="4">
        <v>1</v>
      </c>
      <c r="B1159" t="s">
        <v>1036</v>
      </c>
      <c r="F1159" s="5" t="s">
        <v>7345</v>
      </c>
      <c r="G1159" s="4" t="s">
        <v>7346</v>
      </c>
    </row>
    <row r="1160" spans="1:7" x14ac:dyDescent="0.2">
      <c r="A1160" s="4">
        <v>1</v>
      </c>
      <c r="B1160" t="s">
        <v>1037</v>
      </c>
      <c r="F1160" s="5" t="s">
        <v>7345</v>
      </c>
      <c r="G1160" s="4" t="s">
        <v>7346</v>
      </c>
    </row>
    <row r="1161" spans="1:7" x14ac:dyDescent="0.2">
      <c r="A1161" s="4">
        <v>1</v>
      </c>
      <c r="B1161" t="s">
        <v>1038</v>
      </c>
      <c r="F1161" s="5" t="s">
        <v>7345</v>
      </c>
      <c r="G1161" s="4" t="s">
        <v>7346</v>
      </c>
    </row>
    <row r="1162" spans="1:7" x14ac:dyDescent="0.2">
      <c r="A1162" s="4">
        <v>1</v>
      </c>
      <c r="B1162" t="s">
        <v>1039</v>
      </c>
      <c r="F1162" s="5" t="s">
        <v>7345</v>
      </c>
      <c r="G1162" s="4" t="s">
        <v>7346</v>
      </c>
    </row>
    <row r="1163" spans="1:7" x14ac:dyDescent="0.2">
      <c r="A1163" s="4">
        <v>1</v>
      </c>
      <c r="B1163" t="s">
        <v>1040</v>
      </c>
      <c r="F1163" s="5" t="s">
        <v>7345</v>
      </c>
      <c r="G1163" s="4" t="s">
        <v>7346</v>
      </c>
    </row>
    <row r="1164" spans="1:7" x14ac:dyDescent="0.2">
      <c r="A1164" s="4">
        <v>1</v>
      </c>
      <c r="B1164" t="s">
        <v>1041</v>
      </c>
      <c r="F1164" s="5" t="s">
        <v>7345</v>
      </c>
      <c r="G1164" s="4" t="s">
        <v>7346</v>
      </c>
    </row>
    <row r="1165" spans="1:7" x14ac:dyDescent="0.2">
      <c r="A1165" s="4">
        <v>1</v>
      </c>
      <c r="B1165" t="s">
        <v>1042</v>
      </c>
      <c r="F1165" s="5" t="s">
        <v>7345</v>
      </c>
      <c r="G1165" s="4" t="s">
        <v>7346</v>
      </c>
    </row>
    <row r="1166" spans="1:7" x14ac:dyDescent="0.2">
      <c r="A1166" s="4">
        <v>1</v>
      </c>
      <c r="B1166" t="s">
        <v>834</v>
      </c>
      <c r="F1166" s="5" t="s">
        <v>7354</v>
      </c>
      <c r="G1166" s="4" t="s">
        <v>7346</v>
      </c>
    </row>
    <row r="1167" spans="1:7" x14ac:dyDescent="0.2">
      <c r="A1167" s="4">
        <v>1</v>
      </c>
      <c r="B1167" t="s">
        <v>1043</v>
      </c>
      <c r="F1167" s="5" t="s">
        <v>7345</v>
      </c>
      <c r="G1167" s="4" t="s">
        <v>7346</v>
      </c>
    </row>
    <row r="1168" spans="1:7" x14ac:dyDescent="0.2">
      <c r="A1168" s="4">
        <v>1</v>
      </c>
      <c r="B1168" t="s">
        <v>1044</v>
      </c>
      <c r="F1168" s="5" t="s">
        <v>7345</v>
      </c>
      <c r="G1168" s="4" t="s">
        <v>7346</v>
      </c>
    </row>
    <row r="1169" spans="1:7" x14ac:dyDescent="0.2">
      <c r="A1169" s="4">
        <v>1</v>
      </c>
      <c r="B1169" t="s">
        <v>1045</v>
      </c>
      <c r="F1169" s="5" t="s">
        <v>7345</v>
      </c>
      <c r="G1169" s="4" t="s">
        <v>7346</v>
      </c>
    </row>
    <row r="1170" spans="1:7" x14ac:dyDescent="0.2">
      <c r="A1170" s="4">
        <v>1</v>
      </c>
      <c r="B1170" t="s">
        <v>1046</v>
      </c>
      <c r="F1170" s="5" t="s">
        <v>7358</v>
      </c>
      <c r="G1170" s="4" t="s">
        <v>7346</v>
      </c>
    </row>
    <row r="1171" spans="1:7" x14ac:dyDescent="0.2">
      <c r="A1171" s="4">
        <v>1</v>
      </c>
      <c r="B1171" t="s">
        <v>1047</v>
      </c>
      <c r="F1171" s="5" t="s">
        <v>7358</v>
      </c>
      <c r="G1171" s="4" t="s">
        <v>7346</v>
      </c>
    </row>
    <row r="1172" spans="1:7" x14ac:dyDescent="0.2">
      <c r="A1172" s="4">
        <v>1</v>
      </c>
      <c r="B1172" t="s">
        <v>543</v>
      </c>
      <c r="F1172" s="5" t="s">
        <v>7345</v>
      </c>
      <c r="G1172" s="4" t="s">
        <v>7346</v>
      </c>
    </row>
    <row r="1173" spans="1:7" x14ac:dyDescent="0.2">
      <c r="A1173" s="4">
        <v>1</v>
      </c>
      <c r="B1173" t="s">
        <v>1048</v>
      </c>
      <c r="F1173" s="5" t="s">
        <v>7345</v>
      </c>
      <c r="G1173" s="4" t="s">
        <v>7346</v>
      </c>
    </row>
    <row r="1174" spans="1:7" x14ac:dyDescent="0.2">
      <c r="A1174" s="4">
        <v>1</v>
      </c>
      <c r="B1174" t="s">
        <v>1049</v>
      </c>
      <c r="F1174" s="5" t="s">
        <v>7345</v>
      </c>
      <c r="G1174" s="4" t="s">
        <v>7346</v>
      </c>
    </row>
    <row r="1175" spans="1:7" x14ac:dyDescent="0.2">
      <c r="A1175" s="4">
        <v>1</v>
      </c>
      <c r="B1175" t="s">
        <v>1050</v>
      </c>
      <c r="F1175" s="5" t="s">
        <v>7345</v>
      </c>
      <c r="G1175" s="4" t="s">
        <v>7346</v>
      </c>
    </row>
    <row r="1176" spans="1:7" x14ac:dyDescent="0.2">
      <c r="A1176" s="4">
        <v>1</v>
      </c>
      <c r="B1176" t="s">
        <v>1051</v>
      </c>
      <c r="F1176" s="5" t="s">
        <v>7345</v>
      </c>
      <c r="G1176" s="4" t="s">
        <v>7346</v>
      </c>
    </row>
    <row r="1177" spans="1:7" x14ac:dyDescent="0.2">
      <c r="A1177" s="4">
        <v>1</v>
      </c>
      <c r="B1177" t="s">
        <v>323</v>
      </c>
      <c r="F1177" s="6" t="s">
        <v>7345</v>
      </c>
      <c r="G1177" s="4" t="s">
        <v>7346</v>
      </c>
    </row>
    <row r="1178" spans="1:7" x14ac:dyDescent="0.2">
      <c r="A1178" s="4">
        <v>1</v>
      </c>
      <c r="B1178" t="s">
        <v>1052</v>
      </c>
      <c r="F1178" s="5" t="s">
        <v>7345</v>
      </c>
      <c r="G1178" s="4" t="s">
        <v>7346</v>
      </c>
    </row>
    <row r="1179" spans="1:7" x14ac:dyDescent="0.2">
      <c r="A1179" s="4">
        <v>1</v>
      </c>
      <c r="B1179" t="s">
        <v>1053</v>
      </c>
      <c r="F1179" s="5" t="s">
        <v>7345</v>
      </c>
      <c r="G1179" s="4" t="s">
        <v>7346</v>
      </c>
    </row>
    <row r="1180" spans="1:7" x14ac:dyDescent="0.2">
      <c r="A1180" s="4">
        <v>1</v>
      </c>
      <c r="B1180" t="s">
        <v>1054</v>
      </c>
      <c r="F1180" s="5" t="s">
        <v>7345</v>
      </c>
      <c r="G1180" s="4" t="s">
        <v>7346</v>
      </c>
    </row>
    <row r="1181" spans="1:7" x14ac:dyDescent="0.2">
      <c r="A1181" s="4">
        <v>1</v>
      </c>
      <c r="B1181" t="s">
        <v>1055</v>
      </c>
      <c r="F1181" s="5" t="s">
        <v>7354</v>
      </c>
      <c r="G1181" s="4" t="s">
        <v>7346</v>
      </c>
    </row>
    <row r="1182" spans="1:7" x14ac:dyDescent="0.2">
      <c r="A1182" s="4">
        <v>1</v>
      </c>
      <c r="B1182" t="s">
        <v>1056</v>
      </c>
      <c r="F1182" s="5" t="s">
        <v>7354</v>
      </c>
      <c r="G1182" s="4" t="s">
        <v>7346</v>
      </c>
    </row>
    <row r="1183" spans="1:7" x14ac:dyDescent="0.2">
      <c r="A1183" s="4">
        <v>1</v>
      </c>
      <c r="B1183" t="s">
        <v>1056</v>
      </c>
      <c r="F1183" s="5" t="s">
        <v>7370</v>
      </c>
      <c r="G1183" s="4" t="s">
        <v>7346</v>
      </c>
    </row>
    <row r="1184" spans="1:7" x14ac:dyDescent="0.2">
      <c r="A1184" s="4">
        <v>1</v>
      </c>
      <c r="B1184" t="s">
        <v>843</v>
      </c>
      <c r="F1184" s="5" t="s">
        <v>7361</v>
      </c>
      <c r="G1184" s="4" t="s">
        <v>7346</v>
      </c>
    </row>
    <row r="1185" spans="1:7" x14ac:dyDescent="0.2">
      <c r="A1185" s="4">
        <v>1</v>
      </c>
      <c r="B1185" t="s">
        <v>1057</v>
      </c>
      <c r="F1185" s="5" t="s">
        <v>7356</v>
      </c>
      <c r="G1185" s="4" t="s">
        <v>7346</v>
      </c>
    </row>
    <row r="1186" spans="1:7" x14ac:dyDescent="0.2">
      <c r="A1186" s="4">
        <v>1</v>
      </c>
      <c r="B1186" t="s">
        <v>1058</v>
      </c>
      <c r="F1186" s="6" t="s">
        <v>7345</v>
      </c>
      <c r="G1186" s="4" t="s">
        <v>7346</v>
      </c>
    </row>
    <row r="1187" spans="1:7" x14ac:dyDescent="0.2">
      <c r="A1187" s="4">
        <v>1</v>
      </c>
      <c r="B1187" t="s">
        <v>1059</v>
      </c>
      <c r="F1187" s="5" t="s">
        <v>7356</v>
      </c>
      <c r="G1187" s="4" t="s">
        <v>7346</v>
      </c>
    </row>
    <row r="1188" spans="1:7" x14ac:dyDescent="0.2">
      <c r="A1188" s="4">
        <v>1</v>
      </c>
      <c r="B1188" t="s">
        <v>1060</v>
      </c>
      <c r="F1188" s="5" t="s">
        <v>7356</v>
      </c>
      <c r="G1188" s="4" t="s">
        <v>7346</v>
      </c>
    </row>
    <row r="1189" spans="1:7" x14ac:dyDescent="0.2">
      <c r="A1189" s="4">
        <v>1</v>
      </c>
      <c r="B1189" t="s">
        <v>1061</v>
      </c>
      <c r="F1189" s="6" t="s">
        <v>7345</v>
      </c>
      <c r="G1189" s="4" t="s">
        <v>7346</v>
      </c>
    </row>
    <row r="1190" spans="1:7" x14ac:dyDescent="0.2">
      <c r="A1190" s="4">
        <v>1</v>
      </c>
      <c r="B1190" t="s">
        <v>1062</v>
      </c>
      <c r="F1190" s="5" t="s">
        <v>7356</v>
      </c>
      <c r="G1190" s="4" t="s">
        <v>7346</v>
      </c>
    </row>
    <row r="1191" spans="1:7" x14ac:dyDescent="0.2">
      <c r="A1191" s="4">
        <v>1</v>
      </c>
      <c r="B1191" t="s">
        <v>1063</v>
      </c>
      <c r="F1191" s="5" t="s">
        <v>7356</v>
      </c>
      <c r="G1191" s="4" t="s">
        <v>7346</v>
      </c>
    </row>
    <row r="1192" spans="1:7" x14ac:dyDescent="0.2">
      <c r="A1192" s="4">
        <v>1</v>
      </c>
      <c r="B1192" t="s">
        <v>1064</v>
      </c>
      <c r="F1192" s="6" t="s">
        <v>7345</v>
      </c>
      <c r="G1192" s="4" t="s">
        <v>7346</v>
      </c>
    </row>
    <row r="1193" spans="1:7" x14ac:dyDescent="0.2">
      <c r="A1193" s="4">
        <v>1</v>
      </c>
      <c r="B1193" t="s">
        <v>1061</v>
      </c>
      <c r="F1193" s="6" t="s">
        <v>7345</v>
      </c>
      <c r="G1193" s="4" t="s">
        <v>7346</v>
      </c>
    </row>
    <row r="1194" spans="1:7" x14ac:dyDescent="0.2">
      <c r="A1194" s="4">
        <v>1</v>
      </c>
      <c r="B1194" t="s">
        <v>1062</v>
      </c>
      <c r="F1194" s="5" t="s">
        <v>7361</v>
      </c>
      <c r="G1194" s="4" t="s">
        <v>7346</v>
      </c>
    </row>
    <row r="1195" spans="1:7" x14ac:dyDescent="0.2">
      <c r="A1195" s="4">
        <v>1</v>
      </c>
      <c r="B1195" t="s">
        <v>1065</v>
      </c>
      <c r="F1195" s="5" t="s">
        <v>7362</v>
      </c>
      <c r="G1195" s="4" t="s">
        <v>7346</v>
      </c>
    </row>
    <row r="1196" spans="1:7" x14ac:dyDescent="0.2">
      <c r="A1196" s="4">
        <v>1</v>
      </c>
      <c r="B1196" t="s">
        <v>1066</v>
      </c>
      <c r="F1196" s="6" t="s">
        <v>7345</v>
      </c>
      <c r="G1196" s="4" t="s">
        <v>7346</v>
      </c>
    </row>
    <row r="1197" spans="1:7" x14ac:dyDescent="0.2">
      <c r="A1197" s="4">
        <v>1</v>
      </c>
      <c r="B1197" t="s">
        <v>1066</v>
      </c>
      <c r="F1197" s="6" t="s">
        <v>7345</v>
      </c>
      <c r="G1197" s="4" t="s">
        <v>7346</v>
      </c>
    </row>
    <row r="1198" spans="1:7" x14ac:dyDescent="0.2">
      <c r="A1198" s="4">
        <v>1</v>
      </c>
      <c r="B1198" t="s">
        <v>1067</v>
      </c>
      <c r="F1198" s="5" t="s">
        <v>7356</v>
      </c>
      <c r="G1198" s="4" t="s">
        <v>7346</v>
      </c>
    </row>
    <row r="1199" spans="1:7" x14ac:dyDescent="0.2">
      <c r="A1199" s="4">
        <v>1</v>
      </c>
      <c r="B1199" t="s">
        <v>1067</v>
      </c>
      <c r="F1199" s="5" t="s">
        <v>7361</v>
      </c>
      <c r="G1199" s="4" t="s">
        <v>7346</v>
      </c>
    </row>
    <row r="1200" spans="1:7" x14ac:dyDescent="0.2">
      <c r="A1200" s="4">
        <v>1</v>
      </c>
      <c r="B1200" t="s">
        <v>1068</v>
      </c>
      <c r="F1200" s="5" t="s">
        <v>7356</v>
      </c>
      <c r="G1200" s="4" t="s">
        <v>7346</v>
      </c>
    </row>
    <row r="1201" spans="1:7" x14ac:dyDescent="0.2">
      <c r="A1201" s="4">
        <v>1</v>
      </c>
      <c r="B1201" t="s">
        <v>1068</v>
      </c>
      <c r="F1201" s="5" t="s">
        <v>7349</v>
      </c>
      <c r="G1201" s="4" t="s">
        <v>7346</v>
      </c>
    </row>
    <row r="1202" spans="1:7" x14ac:dyDescent="0.2">
      <c r="A1202" s="4">
        <v>1</v>
      </c>
      <c r="B1202" t="s">
        <v>896</v>
      </c>
      <c r="F1202" s="5" t="s">
        <v>7355</v>
      </c>
      <c r="G1202" s="4" t="s">
        <v>7346</v>
      </c>
    </row>
    <row r="1203" spans="1:7" x14ac:dyDescent="0.2">
      <c r="A1203" s="4">
        <v>1</v>
      </c>
      <c r="B1203" t="s">
        <v>896</v>
      </c>
      <c r="F1203" s="5" t="s">
        <v>7349</v>
      </c>
      <c r="G1203" s="4" t="s">
        <v>7346</v>
      </c>
    </row>
    <row r="1204" spans="1:7" x14ac:dyDescent="0.2">
      <c r="A1204" s="4">
        <v>1</v>
      </c>
      <c r="B1204" t="s">
        <v>314</v>
      </c>
      <c r="F1204" s="6" t="s">
        <v>7345</v>
      </c>
      <c r="G1204" s="4" t="s">
        <v>7346</v>
      </c>
    </row>
    <row r="1205" spans="1:7" x14ac:dyDescent="0.2">
      <c r="A1205" s="4">
        <v>1</v>
      </c>
      <c r="B1205" t="s">
        <v>314</v>
      </c>
      <c r="F1205" s="6" t="s">
        <v>7345</v>
      </c>
      <c r="G1205" s="4" t="s">
        <v>7346</v>
      </c>
    </row>
    <row r="1206" spans="1:7" x14ac:dyDescent="0.2">
      <c r="A1206" s="4">
        <v>1</v>
      </c>
      <c r="B1206" t="s">
        <v>1069</v>
      </c>
      <c r="F1206" s="5" t="s">
        <v>7356</v>
      </c>
      <c r="G1206" s="4" t="s">
        <v>7346</v>
      </c>
    </row>
    <row r="1207" spans="1:7" x14ac:dyDescent="0.2">
      <c r="A1207" s="4">
        <v>1</v>
      </c>
      <c r="B1207" t="s">
        <v>1061</v>
      </c>
      <c r="F1207" s="6" t="s">
        <v>7345</v>
      </c>
      <c r="G1207" s="4" t="s">
        <v>7346</v>
      </c>
    </row>
    <row r="1208" spans="1:7" x14ac:dyDescent="0.2">
      <c r="A1208" s="4">
        <v>1</v>
      </c>
      <c r="B1208" t="s">
        <v>1061</v>
      </c>
      <c r="F1208" s="6" t="s">
        <v>7345</v>
      </c>
      <c r="G1208" s="4" t="s">
        <v>7346</v>
      </c>
    </row>
    <row r="1209" spans="1:7" x14ac:dyDescent="0.2">
      <c r="A1209" s="4">
        <v>1</v>
      </c>
      <c r="B1209" t="s">
        <v>181</v>
      </c>
      <c r="F1209" s="6" t="s">
        <v>7345</v>
      </c>
      <c r="G1209" s="4" t="s">
        <v>7346</v>
      </c>
    </row>
    <row r="1210" spans="1:7" x14ac:dyDescent="0.2">
      <c r="A1210" s="4">
        <v>1</v>
      </c>
      <c r="B1210" t="s">
        <v>882</v>
      </c>
      <c r="F1210" s="6" t="s">
        <v>7345</v>
      </c>
      <c r="G1210" s="4" t="s">
        <v>7346</v>
      </c>
    </row>
    <row r="1211" spans="1:7" x14ac:dyDescent="0.2">
      <c r="A1211" s="4">
        <v>1</v>
      </c>
      <c r="B1211" t="s">
        <v>976</v>
      </c>
      <c r="F1211" s="6" t="s">
        <v>7345</v>
      </c>
      <c r="G1211" s="4" t="s">
        <v>7346</v>
      </c>
    </row>
    <row r="1212" spans="1:7" x14ac:dyDescent="0.2">
      <c r="A1212" s="4">
        <v>1</v>
      </c>
      <c r="B1212" t="s">
        <v>227</v>
      </c>
      <c r="F1212" s="6" t="s">
        <v>7345</v>
      </c>
      <c r="G1212" s="4" t="s">
        <v>7346</v>
      </c>
    </row>
    <row r="1213" spans="1:7" x14ac:dyDescent="0.2">
      <c r="A1213" s="4">
        <v>1</v>
      </c>
      <c r="B1213" t="s">
        <v>1070</v>
      </c>
      <c r="F1213" s="5" t="s">
        <v>7345</v>
      </c>
      <c r="G1213" s="4" t="s">
        <v>7346</v>
      </c>
    </row>
    <row r="1214" spans="1:7" x14ac:dyDescent="0.2">
      <c r="A1214" s="4">
        <v>1</v>
      </c>
      <c r="B1214" t="s">
        <v>1071</v>
      </c>
      <c r="F1214" s="5" t="s">
        <v>7352</v>
      </c>
      <c r="G1214" s="4" t="s">
        <v>7346</v>
      </c>
    </row>
    <row r="1215" spans="1:7" x14ac:dyDescent="0.2">
      <c r="A1215" s="4">
        <v>1</v>
      </c>
      <c r="B1215" t="s">
        <v>1072</v>
      </c>
      <c r="F1215" s="5" t="s">
        <v>7352</v>
      </c>
      <c r="G1215" s="4" t="s">
        <v>7346</v>
      </c>
    </row>
    <row r="1216" spans="1:7" x14ac:dyDescent="0.2">
      <c r="A1216" s="4">
        <v>1</v>
      </c>
      <c r="B1216" t="s">
        <v>1073</v>
      </c>
      <c r="F1216" s="5" t="s">
        <v>7357</v>
      </c>
      <c r="G1216" s="4" t="s">
        <v>7346</v>
      </c>
    </row>
    <row r="1217" spans="1:7" x14ac:dyDescent="0.2">
      <c r="A1217" s="4">
        <v>1</v>
      </c>
      <c r="B1217" t="s">
        <v>1074</v>
      </c>
      <c r="F1217" s="6" t="s">
        <v>7345</v>
      </c>
      <c r="G1217" s="4" t="s">
        <v>7346</v>
      </c>
    </row>
    <row r="1218" spans="1:7" x14ac:dyDescent="0.2">
      <c r="A1218" s="4">
        <v>1</v>
      </c>
      <c r="B1218" t="s">
        <v>215</v>
      </c>
      <c r="F1218" s="5" t="s">
        <v>7357</v>
      </c>
      <c r="G1218" s="4" t="s">
        <v>7346</v>
      </c>
    </row>
    <row r="1219" spans="1:7" x14ac:dyDescent="0.2">
      <c r="A1219" s="4">
        <v>1</v>
      </c>
      <c r="B1219" t="s">
        <v>1075</v>
      </c>
      <c r="F1219" s="6" t="s">
        <v>7345</v>
      </c>
      <c r="G1219" s="4" t="s">
        <v>7346</v>
      </c>
    </row>
    <row r="1220" spans="1:7" x14ac:dyDescent="0.2">
      <c r="A1220" s="4">
        <v>1</v>
      </c>
      <c r="B1220" t="s">
        <v>1076</v>
      </c>
      <c r="F1220" s="5" t="s">
        <v>7352</v>
      </c>
      <c r="G1220" s="4" t="s">
        <v>7346</v>
      </c>
    </row>
    <row r="1221" spans="1:7" x14ac:dyDescent="0.2">
      <c r="A1221" s="4">
        <v>1</v>
      </c>
      <c r="B1221" t="s">
        <v>1077</v>
      </c>
      <c r="F1221" s="5" t="s">
        <v>7345</v>
      </c>
      <c r="G1221" s="4" t="s">
        <v>7346</v>
      </c>
    </row>
    <row r="1222" spans="1:7" x14ac:dyDescent="0.2">
      <c r="A1222" s="4">
        <v>1</v>
      </c>
      <c r="B1222" t="s">
        <v>1078</v>
      </c>
      <c r="F1222" s="6" t="s">
        <v>7345</v>
      </c>
      <c r="G1222" s="4" t="s">
        <v>7346</v>
      </c>
    </row>
    <row r="1223" spans="1:7" x14ac:dyDescent="0.2">
      <c r="A1223" s="4">
        <v>1</v>
      </c>
      <c r="B1223" t="s">
        <v>1079</v>
      </c>
      <c r="F1223" s="5" t="s">
        <v>7352</v>
      </c>
      <c r="G1223" s="4" t="s">
        <v>7346</v>
      </c>
    </row>
    <row r="1224" spans="1:7" x14ac:dyDescent="0.2">
      <c r="A1224" s="4">
        <v>1</v>
      </c>
      <c r="B1224" t="s">
        <v>1080</v>
      </c>
      <c r="F1224" s="6" t="s">
        <v>7345</v>
      </c>
      <c r="G1224" s="4" t="s">
        <v>7346</v>
      </c>
    </row>
    <row r="1225" spans="1:7" x14ac:dyDescent="0.2">
      <c r="A1225" s="4">
        <v>1</v>
      </c>
      <c r="B1225" t="s">
        <v>741</v>
      </c>
      <c r="F1225" s="6" t="s">
        <v>7345</v>
      </c>
      <c r="G1225" s="4" t="s">
        <v>7346</v>
      </c>
    </row>
    <row r="1226" spans="1:7" x14ac:dyDescent="0.2">
      <c r="A1226" s="4">
        <v>1</v>
      </c>
      <c r="B1226" t="s">
        <v>1081</v>
      </c>
      <c r="F1226" s="6" t="s">
        <v>7345</v>
      </c>
      <c r="G1226" s="4" t="s">
        <v>7346</v>
      </c>
    </row>
    <row r="1227" spans="1:7" x14ac:dyDescent="0.2">
      <c r="A1227" s="4">
        <v>1</v>
      </c>
      <c r="B1227" t="s">
        <v>736</v>
      </c>
      <c r="F1227" s="6" t="s">
        <v>7345</v>
      </c>
      <c r="G1227" s="4" t="s">
        <v>7346</v>
      </c>
    </row>
    <row r="1228" spans="1:7" x14ac:dyDescent="0.2">
      <c r="A1228" s="4">
        <v>1</v>
      </c>
      <c r="B1228" t="s">
        <v>1082</v>
      </c>
      <c r="F1228" s="6" t="s">
        <v>7345</v>
      </c>
      <c r="G1228" s="4" t="s">
        <v>7346</v>
      </c>
    </row>
    <row r="1229" spans="1:7" x14ac:dyDescent="0.2">
      <c r="A1229" s="4">
        <v>1</v>
      </c>
      <c r="B1229" t="s">
        <v>1083</v>
      </c>
      <c r="F1229" s="6" t="s">
        <v>7345</v>
      </c>
      <c r="G1229" s="4" t="s">
        <v>7346</v>
      </c>
    </row>
    <row r="1230" spans="1:7" x14ac:dyDescent="0.2">
      <c r="A1230" s="4">
        <v>1</v>
      </c>
      <c r="B1230" t="s">
        <v>1084</v>
      </c>
      <c r="F1230" s="5" t="s">
        <v>7351</v>
      </c>
      <c r="G1230" s="4" t="s">
        <v>7346</v>
      </c>
    </row>
    <row r="1231" spans="1:7" x14ac:dyDescent="0.2">
      <c r="A1231" s="4">
        <v>1</v>
      </c>
      <c r="B1231" t="s">
        <v>1085</v>
      </c>
      <c r="F1231" s="5" t="s">
        <v>7347</v>
      </c>
      <c r="G1231" s="4" t="s">
        <v>7346</v>
      </c>
    </row>
    <row r="1232" spans="1:7" x14ac:dyDescent="0.2">
      <c r="A1232" s="4">
        <v>1</v>
      </c>
      <c r="B1232" t="s">
        <v>1086</v>
      </c>
      <c r="F1232" s="5" t="s">
        <v>7345</v>
      </c>
      <c r="G1232" s="4" t="s">
        <v>7346</v>
      </c>
    </row>
    <row r="1233" spans="1:7" x14ac:dyDescent="0.2">
      <c r="A1233" s="4">
        <v>1</v>
      </c>
      <c r="B1233" t="s">
        <v>1087</v>
      </c>
      <c r="F1233" s="5" t="s">
        <v>7352</v>
      </c>
      <c r="G1233" s="4" t="s">
        <v>7346</v>
      </c>
    </row>
    <row r="1234" spans="1:7" x14ac:dyDescent="0.2">
      <c r="A1234" s="4">
        <v>1</v>
      </c>
      <c r="B1234" t="s">
        <v>1088</v>
      </c>
      <c r="F1234" s="6" t="s">
        <v>7345</v>
      </c>
      <c r="G1234" s="4" t="s">
        <v>7346</v>
      </c>
    </row>
    <row r="1235" spans="1:7" x14ac:dyDescent="0.2">
      <c r="A1235" s="4">
        <v>1</v>
      </c>
      <c r="B1235" t="s">
        <v>1089</v>
      </c>
      <c r="F1235" s="6" t="s">
        <v>7345</v>
      </c>
      <c r="G1235" s="4" t="s">
        <v>7346</v>
      </c>
    </row>
    <row r="1236" spans="1:7" x14ac:dyDescent="0.2">
      <c r="A1236" s="4">
        <v>1</v>
      </c>
      <c r="B1236" t="s">
        <v>741</v>
      </c>
      <c r="F1236" s="6" t="s">
        <v>7345</v>
      </c>
      <c r="G1236" s="4" t="s">
        <v>7346</v>
      </c>
    </row>
    <row r="1237" spans="1:7" x14ac:dyDescent="0.2">
      <c r="A1237" s="4">
        <v>1</v>
      </c>
      <c r="B1237" t="s">
        <v>983</v>
      </c>
      <c r="F1237" s="6" t="s">
        <v>7345</v>
      </c>
      <c r="G1237" s="4" t="s">
        <v>7346</v>
      </c>
    </row>
    <row r="1238" spans="1:7" x14ac:dyDescent="0.2">
      <c r="A1238" s="4">
        <v>1</v>
      </c>
      <c r="B1238" t="s">
        <v>1090</v>
      </c>
      <c r="F1238" s="6" t="s">
        <v>7345</v>
      </c>
      <c r="G1238" s="4" t="s">
        <v>7346</v>
      </c>
    </row>
    <row r="1239" spans="1:7" x14ac:dyDescent="0.2">
      <c r="A1239" s="4">
        <v>1</v>
      </c>
      <c r="B1239" t="s">
        <v>1091</v>
      </c>
      <c r="F1239" s="5" t="s">
        <v>7352</v>
      </c>
      <c r="G1239" s="4" t="s">
        <v>7346</v>
      </c>
    </row>
    <row r="1240" spans="1:7" x14ac:dyDescent="0.2">
      <c r="A1240" s="4">
        <v>1</v>
      </c>
      <c r="B1240" t="s">
        <v>1092</v>
      </c>
      <c r="F1240" s="6" t="s">
        <v>7345</v>
      </c>
      <c r="G1240" s="4" t="s">
        <v>7346</v>
      </c>
    </row>
    <row r="1241" spans="1:7" x14ac:dyDescent="0.2">
      <c r="A1241" s="4">
        <v>1</v>
      </c>
      <c r="B1241" t="s">
        <v>1093</v>
      </c>
      <c r="F1241" s="6" t="s">
        <v>7345</v>
      </c>
      <c r="G1241" s="4" t="s">
        <v>7346</v>
      </c>
    </row>
    <row r="1242" spans="1:7" x14ac:dyDescent="0.2">
      <c r="A1242" s="4">
        <v>1</v>
      </c>
      <c r="B1242" t="s">
        <v>234</v>
      </c>
      <c r="F1242" s="5" t="s">
        <v>7357</v>
      </c>
      <c r="G1242" s="4" t="s">
        <v>7346</v>
      </c>
    </row>
    <row r="1243" spans="1:7" x14ac:dyDescent="0.2">
      <c r="A1243" s="4">
        <v>1</v>
      </c>
      <c r="B1243" t="s">
        <v>1094</v>
      </c>
      <c r="F1243" s="5" t="s">
        <v>7351</v>
      </c>
      <c r="G1243" s="4" t="s">
        <v>7346</v>
      </c>
    </row>
    <row r="1244" spans="1:7" x14ac:dyDescent="0.2">
      <c r="A1244" s="4">
        <v>1</v>
      </c>
      <c r="B1244" t="s">
        <v>241</v>
      </c>
      <c r="F1244" s="5" t="s">
        <v>7354</v>
      </c>
      <c r="G1244" s="4" t="s">
        <v>7346</v>
      </c>
    </row>
    <row r="1245" spans="1:7" x14ac:dyDescent="0.2">
      <c r="A1245" s="4">
        <v>1</v>
      </c>
      <c r="B1245" t="s">
        <v>801</v>
      </c>
      <c r="F1245" s="6" t="s">
        <v>7345</v>
      </c>
      <c r="G1245" s="4" t="s">
        <v>7346</v>
      </c>
    </row>
    <row r="1246" spans="1:7" x14ac:dyDescent="0.2">
      <c r="A1246" s="4">
        <v>1</v>
      </c>
      <c r="B1246" t="s">
        <v>155</v>
      </c>
      <c r="F1246" s="6" t="s">
        <v>7345</v>
      </c>
      <c r="G1246" s="4" t="s">
        <v>7346</v>
      </c>
    </row>
    <row r="1247" spans="1:7" x14ac:dyDescent="0.2">
      <c r="A1247" s="4">
        <v>1</v>
      </c>
      <c r="B1247" t="s">
        <v>152</v>
      </c>
      <c r="F1247" s="6" t="s">
        <v>7345</v>
      </c>
      <c r="G1247" s="4" t="s">
        <v>7346</v>
      </c>
    </row>
    <row r="1248" spans="1:7" x14ac:dyDescent="0.2">
      <c r="A1248" s="4">
        <v>1</v>
      </c>
      <c r="B1248" t="s">
        <v>1095</v>
      </c>
      <c r="F1248" s="6" t="s">
        <v>7345</v>
      </c>
      <c r="G1248" s="4" t="s">
        <v>7346</v>
      </c>
    </row>
    <row r="1249" spans="1:7" x14ac:dyDescent="0.2">
      <c r="A1249" s="4">
        <v>1</v>
      </c>
      <c r="B1249" t="s">
        <v>1096</v>
      </c>
      <c r="F1249" s="5" t="s">
        <v>7355</v>
      </c>
      <c r="G1249" s="4" t="s">
        <v>7346</v>
      </c>
    </row>
    <row r="1250" spans="1:7" x14ac:dyDescent="0.2">
      <c r="A1250" s="4">
        <v>1</v>
      </c>
      <c r="B1250" t="s">
        <v>1097</v>
      </c>
      <c r="F1250" s="5" t="s">
        <v>7347</v>
      </c>
      <c r="G1250" s="4" t="s">
        <v>7346</v>
      </c>
    </row>
    <row r="1251" spans="1:7" x14ac:dyDescent="0.2">
      <c r="A1251" s="4">
        <v>1</v>
      </c>
      <c r="B1251" t="s">
        <v>1098</v>
      </c>
      <c r="F1251" s="6" t="s">
        <v>7345</v>
      </c>
      <c r="G1251" s="4" t="s">
        <v>7346</v>
      </c>
    </row>
    <row r="1252" spans="1:7" x14ac:dyDescent="0.2">
      <c r="A1252" s="4">
        <v>1</v>
      </c>
      <c r="B1252" t="s">
        <v>1099</v>
      </c>
      <c r="F1252" s="5" t="s">
        <v>7352</v>
      </c>
      <c r="G1252" s="4" t="s">
        <v>7346</v>
      </c>
    </row>
    <row r="1253" spans="1:7" x14ac:dyDescent="0.2">
      <c r="A1253" s="4">
        <v>1</v>
      </c>
      <c r="B1253" t="s">
        <v>1100</v>
      </c>
      <c r="F1253" s="5" t="s">
        <v>7352</v>
      </c>
      <c r="G1253" s="4" t="s">
        <v>7346</v>
      </c>
    </row>
    <row r="1254" spans="1:7" x14ac:dyDescent="0.2">
      <c r="A1254" s="4">
        <v>1</v>
      </c>
      <c r="B1254" t="s">
        <v>1101</v>
      </c>
      <c r="F1254" s="5" t="s">
        <v>7351</v>
      </c>
      <c r="G1254" s="4" t="s">
        <v>7346</v>
      </c>
    </row>
    <row r="1255" spans="1:7" x14ac:dyDescent="0.2">
      <c r="A1255" s="4">
        <v>1</v>
      </c>
      <c r="B1255" t="s">
        <v>1102</v>
      </c>
      <c r="F1255" s="6" t="s">
        <v>7345</v>
      </c>
      <c r="G1255" s="4" t="s">
        <v>7346</v>
      </c>
    </row>
    <row r="1256" spans="1:7" x14ac:dyDescent="0.2">
      <c r="A1256" s="4">
        <v>1</v>
      </c>
      <c r="B1256" t="s">
        <v>1103</v>
      </c>
      <c r="F1256" s="5" t="s">
        <v>7351</v>
      </c>
      <c r="G1256" s="4" t="s">
        <v>7346</v>
      </c>
    </row>
    <row r="1257" spans="1:7" x14ac:dyDescent="0.2">
      <c r="A1257" s="4">
        <v>1</v>
      </c>
      <c r="B1257" t="s">
        <v>1104</v>
      </c>
      <c r="F1257" s="5" t="s">
        <v>7371</v>
      </c>
      <c r="G1257" s="4" t="s">
        <v>7346</v>
      </c>
    </row>
    <row r="1258" spans="1:7" x14ac:dyDescent="0.2">
      <c r="A1258" s="4">
        <v>1</v>
      </c>
      <c r="B1258" t="s">
        <v>1104</v>
      </c>
      <c r="F1258" s="5" t="s">
        <v>7347</v>
      </c>
      <c r="G1258" s="4" t="s">
        <v>7346</v>
      </c>
    </row>
    <row r="1259" spans="1:7" x14ac:dyDescent="0.2">
      <c r="A1259" s="4">
        <v>1</v>
      </c>
      <c r="B1259" t="s">
        <v>1105</v>
      </c>
      <c r="F1259" s="6" t="s">
        <v>7345</v>
      </c>
      <c r="G1259" s="4" t="s">
        <v>7346</v>
      </c>
    </row>
    <row r="1260" spans="1:7" x14ac:dyDescent="0.2">
      <c r="A1260" s="4">
        <v>1</v>
      </c>
      <c r="B1260" t="s">
        <v>1105</v>
      </c>
      <c r="F1260" s="6" t="s">
        <v>7345</v>
      </c>
      <c r="G1260" s="4" t="s">
        <v>7346</v>
      </c>
    </row>
    <row r="1261" spans="1:7" x14ac:dyDescent="0.2">
      <c r="A1261" s="4">
        <v>1</v>
      </c>
      <c r="B1261" t="s">
        <v>1106</v>
      </c>
      <c r="F1261" s="5" t="s">
        <v>7345</v>
      </c>
      <c r="G1261" s="4" t="s">
        <v>7346</v>
      </c>
    </row>
    <row r="1262" spans="1:7" x14ac:dyDescent="0.2">
      <c r="A1262" s="4">
        <v>1</v>
      </c>
      <c r="B1262" t="s">
        <v>1107</v>
      </c>
      <c r="F1262" s="5" t="s">
        <v>7345</v>
      </c>
      <c r="G1262" s="4" t="s">
        <v>7346</v>
      </c>
    </row>
    <row r="1263" spans="1:7" x14ac:dyDescent="0.2">
      <c r="A1263" s="4">
        <v>1</v>
      </c>
      <c r="B1263" t="s">
        <v>1108</v>
      </c>
      <c r="F1263" s="6" t="s">
        <v>7345</v>
      </c>
      <c r="G1263" s="4" t="s">
        <v>7346</v>
      </c>
    </row>
    <row r="1264" spans="1:7" x14ac:dyDescent="0.2">
      <c r="A1264" s="4">
        <v>1</v>
      </c>
      <c r="B1264" t="s">
        <v>1109</v>
      </c>
      <c r="F1264" s="6" t="s">
        <v>7345</v>
      </c>
      <c r="G1264" s="4" t="s">
        <v>7346</v>
      </c>
    </row>
    <row r="1265" spans="1:7" x14ac:dyDescent="0.2">
      <c r="A1265" s="4">
        <v>1</v>
      </c>
      <c r="B1265" t="s">
        <v>272</v>
      </c>
      <c r="F1265" s="6" t="s">
        <v>7345</v>
      </c>
      <c r="G1265" s="4" t="s">
        <v>7346</v>
      </c>
    </row>
    <row r="1266" spans="1:7" x14ac:dyDescent="0.2">
      <c r="A1266" s="4">
        <v>1</v>
      </c>
      <c r="B1266" t="s">
        <v>1110</v>
      </c>
      <c r="F1266" s="5" t="s">
        <v>7352</v>
      </c>
      <c r="G1266" s="4" t="s">
        <v>7346</v>
      </c>
    </row>
    <row r="1267" spans="1:7" x14ac:dyDescent="0.2">
      <c r="A1267" s="4">
        <v>1</v>
      </c>
      <c r="B1267" t="s">
        <v>1111</v>
      </c>
      <c r="F1267" s="6" t="s">
        <v>7345</v>
      </c>
      <c r="G1267" s="4" t="s">
        <v>7346</v>
      </c>
    </row>
    <row r="1268" spans="1:7" x14ac:dyDescent="0.2">
      <c r="A1268" s="4">
        <v>1</v>
      </c>
      <c r="B1268" t="s">
        <v>1112</v>
      </c>
      <c r="F1268" s="6" t="s">
        <v>7345</v>
      </c>
      <c r="G1268" s="4" t="s">
        <v>7346</v>
      </c>
    </row>
    <row r="1269" spans="1:7" x14ac:dyDescent="0.2">
      <c r="A1269" s="4">
        <v>1</v>
      </c>
      <c r="B1269" t="s">
        <v>1113</v>
      </c>
      <c r="F1269" s="6" t="s">
        <v>7345</v>
      </c>
      <c r="G1269" s="4" t="s">
        <v>7346</v>
      </c>
    </row>
    <row r="1270" spans="1:7" x14ac:dyDescent="0.2">
      <c r="A1270" s="4">
        <v>1</v>
      </c>
      <c r="B1270" t="s">
        <v>1114</v>
      </c>
      <c r="F1270" s="5" t="s">
        <v>7345</v>
      </c>
      <c r="G1270" s="4" t="s">
        <v>7346</v>
      </c>
    </row>
    <row r="1271" spans="1:7" x14ac:dyDescent="0.2">
      <c r="A1271" s="4">
        <v>1</v>
      </c>
      <c r="B1271" t="s">
        <v>378</v>
      </c>
      <c r="F1271" s="6" t="s">
        <v>7345</v>
      </c>
      <c r="G1271" s="4" t="s">
        <v>7346</v>
      </c>
    </row>
    <row r="1272" spans="1:7" x14ac:dyDescent="0.2">
      <c r="A1272" s="4">
        <v>1</v>
      </c>
      <c r="B1272" t="s">
        <v>1115</v>
      </c>
      <c r="F1272" s="6" t="s">
        <v>7345</v>
      </c>
      <c r="G1272" s="4" t="s">
        <v>7346</v>
      </c>
    </row>
    <row r="1273" spans="1:7" x14ac:dyDescent="0.2">
      <c r="A1273" s="4">
        <v>1</v>
      </c>
      <c r="B1273" t="s">
        <v>1116</v>
      </c>
      <c r="F1273" s="6" t="s">
        <v>7345</v>
      </c>
      <c r="G1273" s="4" t="s">
        <v>7346</v>
      </c>
    </row>
    <row r="1274" spans="1:7" x14ac:dyDescent="0.2">
      <c r="A1274" s="4">
        <v>1</v>
      </c>
      <c r="B1274" t="s">
        <v>1117</v>
      </c>
      <c r="F1274" s="5" t="s">
        <v>7345</v>
      </c>
      <c r="G1274" s="4" t="s">
        <v>7346</v>
      </c>
    </row>
    <row r="1275" spans="1:7" x14ac:dyDescent="0.2">
      <c r="A1275" s="4">
        <v>1</v>
      </c>
      <c r="B1275" t="s">
        <v>1118</v>
      </c>
      <c r="F1275" s="5" t="s">
        <v>7347</v>
      </c>
      <c r="G1275" s="4" t="s">
        <v>7346</v>
      </c>
    </row>
    <row r="1276" spans="1:7" x14ac:dyDescent="0.2">
      <c r="A1276" s="4">
        <v>1</v>
      </c>
      <c r="B1276" t="s">
        <v>1119</v>
      </c>
      <c r="F1276" s="6" t="s">
        <v>7345</v>
      </c>
      <c r="G1276" s="4" t="s">
        <v>7346</v>
      </c>
    </row>
    <row r="1277" spans="1:7" x14ac:dyDescent="0.2">
      <c r="A1277" s="4">
        <v>1</v>
      </c>
      <c r="B1277" t="s">
        <v>1120</v>
      </c>
      <c r="F1277" s="5" t="s">
        <v>7345</v>
      </c>
      <c r="G1277" s="4" t="s">
        <v>7346</v>
      </c>
    </row>
    <row r="1278" spans="1:7" x14ac:dyDescent="0.2">
      <c r="A1278" s="4">
        <v>1</v>
      </c>
      <c r="B1278" t="s">
        <v>159</v>
      </c>
      <c r="F1278" s="6" t="s">
        <v>7345</v>
      </c>
      <c r="G1278" s="4" t="s">
        <v>7346</v>
      </c>
    </row>
    <row r="1279" spans="1:7" x14ac:dyDescent="0.2">
      <c r="A1279" s="4">
        <v>1</v>
      </c>
      <c r="B1279" t="s">
        <v>1121</v>
      </c>
      <c r="F1279" s="5" t="s">
        <v>7358</v>
      </c>
      <c r="G1279" s="4" t="s">
        <v>7346</v>
      </c>
    </row>
    <row r="1280" spans="1:7" x14ac:dyDescent="0.2">
      <c r="A1280" s="4">
        <v>1</v>
      </c>
      <c r="B1280" t="s">
        <v>1122</v>
      </c>
      <c r="F1280" s="5" t="s">
        <v>7351</v>
      </c>
      <c r="G1280" s="4" t="s">
        <v>7346</v>
      </c>
    </row>
    <row r="1281" spans="1:7" x14ac:dyDescent="0.2">
      <c r="A1281" s="4">
        <v>1</v>
      </c>
      <c r="B1281" t="s">
        <v>1123</v>
      </c>
      <c r="F1281" s="5" t="s">
        <v>7345</v>
      </c>
      <c r="G1281" s="4" t="s">
        <v>7346</v>
      </c>
    </row>
    <row r="1282" spans="1:7" x14ac:dyDescent="0.2">
      <c r="A1282" s="4">
        <v>1</v>
      </c>
      <c r="B1282" t="s">
        <v>1124</v>
      </c>
      <c r="F1282" s="6" t="s">
        <v>7345</v>
      </c>
      <c r="G1282" s="4" t="s">
        <v>7346</v>
      </c>
    </row>
    <row r="1283" spans="1:7" x14ac:dyDescent="0.2">
      <c r="A1283" s="4">
        <v>1</v>
      </c>
      <c r="B1283" t="s">
        <v>1125</v>
      </c>
      <c r="F1283" s="5" t="s">
        <v>7345</v>
      </c>
      <c r="G1283" s="4" t="s">
        <v>7346</v>
      </c>
    </row>
    <row r="1284" spans="1:7" x14ac:dyDescent="0.2">
      <c r="A1284" s="4">
        <v>1</v>
      </c>
      <c r="B1284" t="s">
        <v>1126</v>
      </c>
      <c r="F1284" s="6" t="s">
        <v>7345</v>
      </c>
      <c r="G1284" s="4" t="s">
        <v>7346</v>
      </c>
    </row>
    <row r="1285" spans="1:7" x14ac:dyDescent="0.2">
      <c r="A1285" s="4">
        <v>1</v>
      </c>
      <c r="B1285" t="s">
        <v>1127</v>
      </c>
      <c r="F1285" s="6" t="s">
        <v>7345</v>
      </c>
      <c r="G1285" s="4" t="s">
        <v>7346</v>
      </c>
    </row>
    <row r="1286" spans="1:7" x14ac:dyDescent="0.2">
      <c r="A1286" s="4">
        <v>1</v>
      </c>
      <c r="B1286" t="s">
        <v>916</v>
      </c>
      <c r="F1286" s="6" t="s">
        <v>7345</v>
      </c>
      <c r="G1286" s="4" t="s">
        <v>7346</v>
      </c>
    </row>
    <row r="1287" spans="1:7" x14ac:dyDescent="0.2">
      <c r="A1287" s="4">
        <v>1</v>
      </c>
      <c r="B1287" t="s">
        <v>1128</v>
      </c>
      <c r="F1287" s="5" t="s">
        <v>7345</v>
      </c>
      <c r="G1287" s="4" t="s">
        <v>7346</v>
      </c>
    </row>
    <row r="1288" spans="1:7" x14ac:dyDescent="0.2">
      <c r="A1288" s="4">
        <v>1</v>
      </c>
      <c r="B1288" t="s">
        <v>1129</v>
      </c>
      <c r="F1288" s="5" t="s">
        <v>7345</v>
      </c>
      <c r="G1288" s="4" t="s">
        <v>7346</v>
      </c>
    </row>
    <row r="1289" spans="1:7" x14ac:dyDescent="0.2">
      <c r="A1289" s="4">
        <v>1</v>
      </c>
      <c r="B1289" t="s">
        <v>789</v>
      </c>
      <c r="F1289" s="6" t="s">
        <v>7345</v>
      </c>
      <c r="G1289" s="4" t="s">
        <v>7346</v>
      </c>
    </row>
    <row r="1290" spans="1:7" x14ac:dyDescent="0.2">
      <c r="A1290" s="4">
        <v>1</v>
      </c>
      <c r="B1290" t="s">
        <v>366</v>
      </c>
      <c r="F1290" s="6" t="s">
        <v>7345</v>
      </c>
      <c r="G1290" s="4" t="s">
        <v>7346</v>
      </c>
    </row>
    <row r="1291" spans="1:7" x14ac:dyDescent="0.2">
      <c r="A1291" s="4">
        <v>1</v>
      </c>
      <c r="B1291" t="s">
        <v>1130</v>
      </c>
      <c r="F1291" s="6" t="s">
        <v>7345</v>
      </c>
      <c r="G1291" s="4" t="s">
        <v>7346</v>
      </c>
    </row>
    <row r="1292" spans="1:7" x14ac:dyDescent="0.2">
      <c r="A1292" s="4">
        <v>1</v>
      </c>
      <c r="B1292" t="s">
        <v>1131</v>
      </c>
      <c r="F1292" s="5" t="s">
        <v>7355</v>
      </c>
      <c r="G1292" s="4" t="s">
        <v>7346</v>
      </c>
    </row>
    <row r="1293" spans="1:7" x14ac:dyDescent="0.2">
      <c r="A1293" s="4">
        <v>1</v>
      </c>
      <c r="B1293" t="s">
        <v>1132</v>
      </c>
      <c r="F1293" s="5" t="s">
        <v>7355</v>
      </c>
      <c r="G1293" s="4" t="s">
        <v>7346</v>
      </c>
    </row>
    <row r="1294" spans="1:7" x14ac:dyDescent="0.2">
      <c r="A1294" s="4">
        <v>1</v>
      </c>
      <c r="B1294" t="s">
        <v>1133</v>
      </c>
      <c r="F1294" s="5" t="s">
        <v>7345</v>
      </c>
      <c r="G1294" s="4" t="s">
        <v>7346</v>
      </c>
    </row>
    <row r="1295" spans="1:7" x14ac:dyDescent="0.2">
      <c r="A1295" s="4">
        <v>1</v>
      </c>
      <c r="B1295" t="s">
        <v>1134</v>
      </c>
      <c r="F1295" s="5" t="s">
        <v>7345</v>
      </c>
      <c r="G1295" s="4" t="s">
        <v>7346</v>
      </c>
    </row>
    <row r="1296" spans="1:7" x14ac:dyDescent="0.2">
      <c r="A1296" s="4">
        <v>1</v>
      </c>
      <c r="B1296" t="s">
        <v>1135</v>
      </c>
      <c r="F1296" s="6" t="s">
        <v>7345</v>
      </c>
      <c r="G1296" s="4" t="s">
        <v>7346</v>
      </c>
    </row>
    <row r="1297" spans="1:7" x14ac:dyDescent="0.2">
      <c r="A1297" s="4">
        <v>1</v>
      </c>
      <c r="B1297" t="s">
        <v>1136</v>
      </c>
      <c r="F1297" s="5" t="s">
        <v>7358</v>
      </c>
      <c r="G1297" s="4" t="s">
        <v>7346</v>
      </c>
    </row>
    <row r="1298" spans="1:7" x14ac:dyDescent="0.2">
      <c r="A1298" s="4">
        <v>1</v>
      </c>
      <c r="B1298" t="s">
        <v>1137</v>
      </c>
      <c r="F1298" s="5" t="s">
        <v>7358</v>
      </c>
      <c r="G1298" s="4" t="s">
        <v>7346</v>
      </c>
    </row>
    <row r="1299" spans="1:7" x14ac:dyDescent="0.2">
      <c r="A1299" s="4">
        <v>1</v>
      </c>
      <c r="B1299" t="s">
        <v>1138</v>
      </c>
      <c r="F1299" s="5" t="s">
        <v>7345</v>
      </c>
      <c r="G1299" s="4" t="s">
        <v>7346</v>
      </c>
    </row>
    <row r="1300" spans="1:7" x14ac:dyDescent="0.2">
      <c r="A1300" s="4">
        <v>1</v>
      </c>
      <c r="B1300" t="s">
        <v>1025</v>
      </c>
      <c r="F1300" s="6" t="s">
        <v>7345</v>
      </c>
      <c r="G1300" s="4" t="s">
        <v>7346</v>
      </c>
    </row>
    <row r="1301" spans="1:7" x14ac:dyDescent="0.2">
      <c r="A1301" s="4">
        <v>1</v>
      </c>
      <c r="B1301" t="s">
        <v>1139</v>
      </c>
      <c r="F1301" s="6" t="s">
        <v>7345</v>
      </c>
      <c r="G1301" s="4" t="s">
        <v>7346</v>
      </c>
    </row>
    <row r="1302" spans="1:7" x14ac:dyDescent="0.2">
      <c r="A1302" s="4">
        <v>1</v>
      </c>
      <c r="B1302" t="s">
        <v>532</v>
      </c>
      <c r="F1302" s="5" t="s">
        <v>7345</v>
      </c>
      <c r="G1302" s="4" t="s">
        <v>7346</v>
      </c>
    </row>
    <row r="1303" spans="1:7" x14ac:dyDescent="0.2">
      <c r="A1303" s="4">
        <v>1</v>
      </c>
      <c r="B1303" t="s">
        <v>1140</v>
      </c>
      <c r="F1303" s="5" t="s">
        <v>7345</v>
      </c>
      <c r="G1303" s="4" t="s">
        <v>7346</v>
      </c>
    </row>
    <row r="1304" spans="1:7" x14ac:dyDescent="0.2">
      <c r="A1304" s="4">
        <v>1</v>
      </c>
      <c r="B1304" t="s">
        <v>1141</v>
      </c>
      <c r="F1304" s="5" t="s">
        <v>7355</v>
      </c>
      <c r="G1304" s="4" t="s">
        <v>7346</v>
      </c>
    </row>
    <row r="1305" spans="1:7" x14ac:dyDescent="0.2">
      <c r="A1305" s="4">
        <v>1</v>
      </c>
      <c r="B1305" t="s">
        <v>1142</v>
      </c>
      <c r="F1305" s="6" t="s">
        <v>7345</v>
      </c>
      <c r="G1305" s="4" t="s">
        <v>7346</v>
      </c>
    </row>
    <row r="1306" spans="1:7" x14ac:dyDescent="0.2">
      <c r="A1306" s="4">
        <v>1</v>
      </c>
      <c r="B1306" t="s">
        <v>1143</v>
      </c>
      <c r="F1306" s="5" t="s">
        <v>7345</v>
      </c>
      <c r="G1306" s="4" t="s">
        <v>7346</v>
      </c>
    </row>
    <row r="1307" spans="1:7" x14ac:dyDescent="0.2">
      <c r="A1307" s="4">
        <v>1</v>
      </c>
      <c r="B1307" t="s">
        <v>530</v>
      </c>
      <c r="F1307" s="6" t="s">
        <v>7345</v>
      </c>
      <c r="G1307" s="4" t="s">
        <v>7346</v>
      </c>
    </row>
    <row r="1308" spans="1:7" x14ac:dyDescent="0.2">
      <c r="A1308" s="4">
        <v>1</v>
      </c>
      <c r="B1308" t="s">
        <v>1144</v>
      </c>
      <c r="F1308" s="5" t="s">
        <v>7345</v>
      </c>
      <c r="G1308" s="4" t="s">
        <v>7346</v>
      </c>
    </row>
    <row r="1309" spans="1:7" x14ac:dyDescent="0.2">
      <c r="A1309" s="4">
        <v>1</v>
      </c>
      <c r="B1309" t="s">
        <v>174</v>
      </c>
      <c r="F1309" s="5" t="s">
        <v>7345</v>
      </c>
      <c r="G1309" s="4" t="s">
        <v>7346</v>
      </c>
    </row>
    <row r="1310" spans="1:7" x14ac:dyDescent="0.2">
      <c r="A1310" s="4">
        <v>1</v>
      </c>
      <c r="B1310" t="s">
        <v>1145</v>
      </c>
      <c r="F1310" s="5" t="s">
        <v>7345</v>
      </c>
      <c r="G1310" s="4" t="s">
        <v>7346</v>
      </c>
    </row>
    <row r="1311" spans="1:7" x14ac:dyDescent="0.2">
      <c r="A1311" s="4">
        <v>1</v>
      </c>
      <c r="B1311" t="s">
        <v>1146</v>
      </c>
      <c r="F1311" s="5" t="s">
        <v>7345</v>
      </c>
      <c r="G1311" s="4" t="s">
        <v>7346</v>
      </c>
    </row>
    <row r="1312" spans="1:7" x14ac:dyDescent="0.2">
      <c r="A1312" s="4">
        <v>1</v>
      </c>
      <c r="B1312" t="s">
        <v>1147</v>
      </c>
      <c r="F1312" s="6" t="s">
        <v>7345</v>
      </c>
      <c r="G1312" s="4" t="s">
        <v>7346</v>
      </c>
    </row>
    <row r="1313" spans="1:7" x14ac:dyDescent="0.2">
      <c r="A1313" s="4">
        <v>1</v>
      </c>
      <c r="B1313" t="s">
        <v>1148</v>
      </c>
      <c r="F1313" s="5" t="s">
        <v>7345</v>
      </c>
      <c r="G1313" s="4" t="s">
        <v>7346</v>
      </c>
    </row>
    <row r="1314" spans="1:7" x14ac:dyDescent="0.2">
      <c r="A1314" s="4">
        <v>1</v>
      </c>
      <c r="B1314" t="s">
        <v>1149</v>
      </c>
      <c r="F1314" s="5" t="s">
        <v>7345</v>
      </c>
      <c r="G1314" s="4" t="s">
        <v>7346</v>
      </c>
    </row>
    <row r="1315" spans="1:7" x14ac:dyDescent="0.2">
      <c r="A1315" s="4">
        <v>1</v>
      </c>
      <c r="B1315" t="s">
        <v>1150</v>
      </c>
      <c r="F1315" s="5" t="s">
        <v>7354</v>
      </c>
      <c r="G1315" s="4" t="s">
        <v>7346</v>
      </c>
    </row>
    <row r="1316" spans="1:7" x14ac:dyDescent="0.2">
      <c r="A1316" s="4">
        <v>1</v>
      </c>
      <c r="B1316" t="s">
        <v>1151</v>
      </c>
      <c r="F1316" s="5" t="s">
        <v>7345</v>
      </c>
      <c r="G1316" s="4" t="s">
        <v>7346</v>
      </c>
    </row>
    <row r="1317" spans="1:7" x14ac:dyDescent="0.2">
      <c r="A1317" s="4">
        <v>1</v>
      </c>
      <c r="B1317" t="s">
        <v>1152</v>
      </c>
      <c r="F1317" s="5" t="s">
        <v>7345</v>
      </c>
      <c r="G1317" s="4" t="s">
        <v>7346</v>
      </c>
    </row>
    <row r="1318" spans="1:7" x14ac:dyDescent="0.2">
      <c r="A1318" s="4">
        <v>1</v>
      </c>
      <c r="B1318" t="s">
        <v>1153</v>
      </c>
      <c r="F1318" s="6" t="s">
        <v>7345</v>
      </c>
      <c r="G1318" s="4" t="s">
        <v>7346</v>
      </c>
    </row>
    <row r="1319" spans="1:7" x14ac:dyDescent="0.2">
      <c r="A1319" s="4">
        <v>1</v>
      </c>
      <c r="B1319" t="s">
        <v>1154</v>
      </c>
      <c r="F1319" s="6" t="s">
        <v>7345</v>
      </c>
      <c r="G1319" s="4" t="s">
        <v>7346</v>
      </c>
    </row>
    <row r="1320" spans="1:7" x14ac:dyDescent="0.2">
      <c r="A1320" s="4">
        <v>1</v>
      </c>
      <c r="B1320" t="s">
        <v>1155</v>
      </c>
      <c r="F1320" s="5" t="s">
        <v>7345</v>
      </c>
      <c r="G1320" s="4" t="s">
        <v>7346</v>
      </c>
    </row>
    <row r="1321" spans="1:7" x14ac:dyDescent="0.2">
      <c r="A1321" s="4">
        <v>1</v>
      </c>
      <c r="B1321" t="s">
        <v>821</v>
      </c>
      <c r="F1321" s="5" t="s">
        <v>7354</v>
      </c>
      <c r="G1321" s="4" t="s">
        <v>7346</v>
      </c>
    </row>
    <row r="1322" spans="1:7" x14ac:dyDescent="0.2">
      <c r="A1322" s="4">
        <v>1</v>
      </c>
      <c r="B1322" t="s">
        <v>1156</v>
      </c>
      <c r="F1322" s="5" t="s">
        <v>7345</v>
      </c>
      <c r="G1322" s="4" t="s">
        <v>7346</v>
      </c>
    </row>
    <row r="1323" spans="1:7" x14ac:dyDescent="0.2">
      <c r="A1323" s="4">
        <v>1</v>
      </c>
      <c r="B1323" t="s">
        <v>1008</v>
      </c>
      <c r="F1323" s="6" t="s">
        <v>7345</v>
      </c>
      <c r="G1323" s="4" t="s">
        <v>7346</v>
      </c>
    </row>
    <row r="1324" spans="1:7" x14ac:dyDescent="0.2">
      <c r="A1324" s="4">
        <v>1</v>
      </c>
      <c r="B1324" t="s">
        <v>1157</v>
      </c>
      <c r="F1324" s="5" t="s">
        <v>7345</v>
      </c>
      <c r="G1324" s="4" t="s">
        <v>7346</v>
      </c>
    </row>
    <row r="1325" spans="1:7" x14ac:dyDescent="0.2">
      <c r="A1325" s="4">
        <v>1</v>
      </c>
      <c r="B1325" t="s">
        <v>1158</v>
      </c>
      <c r="F1325" s="5" t="s">
        <v>7345</v>
      </c>
      <c r="G1325" s="4" t="s">
        <v>7346</v>
      </c>
    </row>
    <row r="1326" spans="1:7" x14ac:dyDescent="0.2">
      <c r="A1326" s="4">
        <v>1</v>
      </c>
      <c r="B1326" t="s">
        <v>1159</v>
      </c>
      <c r="F1326" s="5" t="s">
        <v>7345</v>
      </c>
      <c r="G1326" s="4" t="s">
        <v>7346</v>
      </c>
    </row>
    <row r="1327" spans="1:7" x14ac:dyDescent="0.2">
      <c r="A1327" s="4">
        <v>1</v>
      </c>
      <c r="B1327" t="s">
        <v>1160</v>
      </c>
      <c r="F1327" s="5" t="s">
        <v>7345</v>
      </c>
      <c r="G1327" s="4" t="s">
        <v>7346</v>
      </c>
    </row>
    <row r="1328" spans="1:7" x14ac:dyDescent="0.2">
      <c r="A1328" s="4">
        <v>1</v>
      </c>
      <c r="B1328" t="s">
        <v>1161</v>
      </c>
      <c r="F1328" s="5" t="s">
        <v>7345</v>
      </c>
      <c r="G1328" s="4" t="s">
        <v>7346</v>
      </c>
    </row>
    <row r="1329" spans="1:7" x14ac:dyDescent="0.2">
      <c r="A1329" s="4">
        <v>1</v>
      </c>
      <c r="B1329" t="s">
        <v>1162</v>
      </c>
      <c r="F1329" s="5" t="s">
        <v>7345</v>
      </c>
      <c r="G1329" s="4" t="s">
        <v>7346</v>
      </c>
    </row>
    <row r="1330" spans="1:7" x14ac:dyDescent="0.2">
      <c r="A1330" s="4">
        <v>1</v>
      </c>
      <c r="B1330" t="s">
        <v>1163</v>
      </c>
      <c r="F1330" s="6" t="s">
        <v>7345</v>
      </c>
      <c r="G1330" s="4" t="s">
        <v>7346</v>
      </c>
    </row>
    <row r="1331" spans="1:7" x14ac:dyDescent="0.2">
      <c r="A1331" s="4">
        <v>1</v>
      </c>
      <c r="B1331" t="s">
        <v>1164</v>
      </c>
      <c r="F1331" s="5" t="s">
        <v>7356</v>
      </c>
      <c r="G1331" s="4" t="s">
        <v>7346</v>
      </c>
    </row>
    <row r="1332" spans="1:7" x14ac:dyDescent="0.2">
      <c r="A1332" s="4">
        <v>1</v>
      </c>
      <c r="B1332" t="s">
        <v>1165</v>
      </c>
      <c r="F1332" s="5" t="s">
        <v>7356</v>
      </c>
      <c r="G1332" s="4" t="s">
        <v>7346</v>
      </c>
    </row>
    <row r="1333" spans="1:7" x14ac:dyDescent="0.2">
      <c r="A1333" s="4">
        <v>1</v>
      </c>
      <c r="B1333" t="s">
        <v>869</v>
      </c>
      <c r="F1333" s="6" t="s">
        <v>7345</v>
      </c>
      <c r="G1333" s="4" t="s">
        <v>7346</v>
      </c>
    </row>
    <row r="1334" spans="1:7" x14ac:dyDescent="0.2">
      <c r="A1334" s="4">
        <v>1</v>
      </c>
      <c r="B1334" t="s">
        <v>1166</v>
      </c>
      <c r="F1334" s="5" t="s">
        <v>7356</v>
      </c>
      <c r="G1334" s="4" t="s">
        <v>7346</v>
      </c>
    </row>
    <row r="1335" spans="1:7" x14ac:dyDescent="0.2">
      <c r="A1335" s="4">
        <v>1</v>
      </c>
      <c r="B1335" t="s">
        <v>1167</v>
      </c>
      <c r="F1335" s="5" t="s">
        <v>7356</v>
      </c>
      <c r="G1335" s="4" t="s">
        <v>7346</v>
      </c>
    </row>
    <row r="1336" spans="1:7" x14ac:dyDescent="0.2">
      <c r="A1336" s="4">
        <v>1</v>
      </c>
      <c r="B1336" t="s">
        <v>1168</v>
      </c>
      <c r="F1336" s="5" t="s">
        <v>7356</v>
      </c>
      <c r="G1336" s="4" t="s">
        <v>7346</v>
      </c>
    </row>
    <row r="1337" spans="1:7" x14ac:dyDescent="0.2">
      <c r="A1337" s="4">
        <v>1</v>
      </c>
      <c r="B1337" t="s">
        <v>1169</v>
      </c>
      <c r="F1337" s="5" t="s">
        <v>7356</v>
      </c>
      <c r="G1337" s="4" t="s">
        <v>7346</v>
      </c>
    </row>
    <row r="1338" spans="1:7" x14ac:dyDescent="0.2">
      <c r="A1338" s="4">
        <v>1</v>
      </c>
      <c r="B1338" t="s">
        <v>1170</v>
      </c>
      <c r="F1338" s="6" t="s">
        <v>7345</v>
      </c>
      <c r="G1338" s="4" t="s">
        <v>7346</v>
      </c>
    </row>
    <row r="1339" spans="1:7" x14ac:dyDescent="0.2">
      <c r="A1339" s="4">
        <v>1</v>
      </c>
      <c r="B1339" t="s">
        <v>1171</v>
      </c>
      <c r="F1339" s="6" t="s">
        <v>7345</v>
      </c>
      <c r="G1339" s="4" t="s">
        <v>7346</v>
      </c>
    </row>
    <row r="1340" spans="1:7" x14ac:dyDescent="0.2">
      <c r="A1340" s="4">
        <v>1</v>
      </c>
      <c r="B1340" t="s">
        <v>1172</v>
      </c>
      <c r="F1340" s="5" t="s">
        <v>7356</v>
      </c>
      <c r="G1340" s="4" t="s">
        <v>7346</v>
      </c>
    </row>
    <row r="1341" spans="1:7" x14ac:dyDescent="0.2">
      <c r="A1341" s="4">
        <v>1</v>
      </c>
      <c r="B1341" t="s">
        <v>1173</v>
      </c>
      <c r="F1341" s="5" t="s">
        <v>7356</v>
      </c>
      <c r="G1341" s="4" t="s">
        <v>7346</v>
      </c>
    </row>
    <row r="1342" spans="1:7" x14ac:dyDescent="0.2">
      <c r="A1342" s="4">
        <v>1</v>
      </c>
      <c r="B1342" t="s">
        <v>1174</v>
      </c>
      <c r="F1342" s="5" t="s">
        <v>7356</v>
      </c>
      <c r="G1342" s="4" t="s">
        <v>7346</v>
      </c>
    </row>
    <row r="1343" spans="1:7" x14ac:dyDescent="0.2">
      <c r="A1343" s="4">
        <v>1</v>
      </c>
      <c r="B1343" t="s">
        <v>1175</v>
      </c>
      <c r="F1343" s="5" t="s">
        <v>7353</v>
      </c>
      <c r="G1343" s="4" t="s">
        <v>7346</v>
      </c>
    </row>
    <row r="1344" spans="1:7" x14ac:dyDescent="0.2">
      <c r="A1344" s="4">
        <v>1</v>
      </c>
      <c r="B1344" t="s">
        <v>1175</v>
      </c>
      <c r="F1344" s="6" t="s">
        <v>7345</v>
      </c>
      <c r="G1344" s="4" t="s">
        <v>7346</v>
      </c>
    </row>
    <row r="1345" spans="1:7" x14ac:dyDescent="0.2">
      <c r="A1345" s="4">
        <v>1</v>
      </c>
      <c r="B1345" t="s">
        <v>1176</v>
      </c>
      <c r="F1345" s="6" t="s">
        <v>7345</v>
      </c>
      <c r="G1345" s="4" t="s">
        <v>7346</v>
      </c>
    </row>
    <row r="1346" spans="1:7" x14ac:dyDescent="0.2">
      <c r="A1346" s="4">
        <v>1</v>
      </c>
      <c r="B1346" t="s">
        <v>1177</v>
      </c>
      <c r="F1346" s="5" t="s">
        <v>7352</v>
      </c>
      <c r="G1346" s="4" t="s">
        <v>7346</v>
      </c>
    </row>
    <row r="1347" spans="1:7" x14ac:dyDescent="0.2">
      <c r="A1347" s="4">
        <v>1</v>
      </c>
      <c r="B1347" t="s">
        <v>1178</v>
      </c>
      <c r="F1347" s="5" t="s">
        <v>7352</v>
      </c>
      <c r="G1347" s="4" t="s">
        <v>7346</v>
      </c>
    </row>
    <row r="1348" spans="1:7" x14ac:dyDescent="0.2">
      <c r="A1348" s="4">
        <v>1</v>
      </c>
      <c r="B1348" t="s">
        <v>1139</v>
      </c>
      <c r="F1348" s="6" t="s">
        <v>7345</v>
      </c>
      <c r="G1348" s="4" t="s">
        <v>7346</v>
      </c>
    </row>
    <row r="1349" spans="1:7" x14ac:dyDescent="0.2">
      <c r="A1349" s="4">
        <v>1</v>
      </c>
      <c r="B1349" t="s">
        <v>1179</v>
      </c>
      <c r="F1349" s="5" t="s">
        <v>7352</v>
      </c>
      <c r="G1349" s="4" t="s">
        <v>7346</v>
      </c>
    </row>
    <row r="1350" spans="1:7" x14ac:dyDescent="0.2">
      <c r="A1350" s="4">
        <v>1</v>
      </c>
      <c r="B1350" t="s">
        <v>1180</v>
      </c>
      <c r="F1350" s="5" t="s">
        <v>7352</v>
      </c>
      <c r="G1350" s="4" t="s">
        <v>7346</v>
      </c>
    </row>
    <row r="1351" spans="1:7" x14ac:dyDescent="0.2">
      <c r="A1351" s="4">
        <v>1</v>
      </c>
      <c r="B1351" t="s">
        <v>1181</v>
      </c>
      <c r="F1351" s="5" t="s">
        <v>7352</v>
      </c>
      <c r="G1351" s="4" t="s">
        <v>7346</v>
      </c>
    </row>
    <row r="1352" spans="1:7" x14ac:dyDescent="0.2">
      <c r="A1352" s="4">
        <v>1</v>
      </c>
      <c r="B1352" t="s">
        <v>1182</v>
      </c>
      <c r="F1352" s="6" t="s">
        <v>7345</v>
      </c>
      <c r="G1352" s="4" t="s">
        <v>7346</v>
      </c>
    </row>
    <row r="1353" spans="1:7" x14ac:dyDescent="0.2">
      <c r="A1353" s="4">
        <v>1</v>
      </c>
      <c r="B1353" t="s">
        <v>1008</v>
      </c>
      <c r="F1353" s="6" t="s">
        <v>7345</v>
      </c>
      <c r="G1353" s="4" t="s">
        <v>7346</v>
      </c>
    </row>
    <row r="1354" spans="1:7" x14ac:dyDescent="0.2">
      <c r="A1354" s="4">
        <v>1</v>
      </c>
      <c r="B1354" t="s">
        <v>1183</v>
      </c>
      <c r="F1354" s="5" t="s">
        <v>7352</v>
      </c>
      <c r="G1354" s="4" t="s">
        <v>7346</v>
      </c>
    </row>
    <row r="1355" spans="1:7" x14ac:dyDescent="0.2">
      <c r="A1355" s="4">
        <v>1</v>
      </c>
      <c r="B1355" t="s">
        <v>1176</v>
      </c>
      <c r="F1355" s="6" t="s">
        <v>7345</v>
      </c>
      <c r="G1355" s="4" t="s">
        <v>7346</v>
      </c>
    </row>
    <row r="1356" spans="1:7" x14ac:dyDescent="0.2">
      <c r="A1356" s="4">
        <v>1</v>
      </c>
      <c r="B1356" t="s">
        <v>1184</v>
      </c>
      <c r="F1356" s="5" t="s">
        <v>7352</v>
      </c>
      <c r="G1356" s="4" t="s">
        <v>7346</v>
      </c>
    </row>
    <row r="1357" spans="1:7" x14ac:dyDescent="0.2">
      <c r="A1357" s="4">
        <v>1</v>
      </c>
      <c r="B1357" t="s">
        <v>1185</v>
      </c>
      <c r="F1357" s="5" t="s">
        <v>7345</v>
      </c>
      <c r="G1357" s="4" t="s">
        <v>7346</v>
      </c>
    </row>
    <row r="1358" spans="1:7" x14ac:dyDescent="0.2">
      <c r="A1358" s="4">
        <v>1</v>
      </c>
      <c r="B1358" t="s">
        <v>1186</v>
      </c>
      <c r="F1358" s="5" t="s">
        <v>7345</v>
      </c>
      <c r="G1358" s="4" t="s">
        <v>7346</v>
      </c>
    </row>
    <row r="1359" spans="1:7" x14ac:dyDescent="0.2">
      <c r="A1359" s="4">
        <v>1</v>
      </c>
      <c r="B1359" t="s">
        <v>1187</v>
      </c>
      <c r="F1359" s="5" t="s">
        <v>7347</v>
      </c>
      <c r="G1359" s="4" t="s">
        <v>7346</v>
      </c>
    </row>
    <row r="1360" spans="1:7" x14ac:dyDescent="0.2">
      <c r="A1360" s="4">
        <v>1</v>
      </c>
      <c r="B1360" t="s">
        <v>1187</v>
      </c>
      <c r="F1360" s="5" t="s">
        <v>7350</v>
      </c>
      <c r="G1360" s="4" t="s">
        <v>7346</v>
      </c>
    </row>
    <row r="1361" spans="1:7" x14ac:dyDescent="0.2">
      <c r="A1361" s="4">
        <v>1</v>
      </c>
      <c r="B1361" t="s">
        <v>349</v>
      </c>
      <c r="F1361" s="6" t="s">
        <v>7345</v>
      </c>
      <c r="G1361" s="4" t="s">
        <v>7346</v>
      </c>
    </row>
    <row r="1362" spans="1:7" x14ac:dyDescent="0.2">
      <c r="A1362" s="4">
        <v>1</v>
      </c>
      <c r="B1362" t="s">
        <v>1188</v>
      </c>
      <c r="F1362" s="5" t="s">
        <v>7368</v>
      </c>
      <c r="G1362" s="4" t="s">
        <v>7346</v>
      </c>
    </row>
    <row r="1363" spans="1:7" x14ac:dyDescent="0.2">
      <c r="A1363" s="4">
        <v>1</v>
      </c>
      <c r="B1363" t="s">
        <v>1188</v>
      </c>
      <c r="F1363" s="5" t="s">
        <v>7347</v>
      </c>
      <c r="G1363" s="4" t="s">
        <v>7346</v>
      </c>
    </row>
    <row r="1364" spans="1:7" x14ac:dyDescent="0.2">
      <c r="A1364" s="4">
        <v>1</v>
      </c>
      <c r="B1364" t="s">
        <v>1189</v>
      </c>
      <c r="F1364" s="5" t="s">
        <v>7347</v>
      </c>
      <c r="G1364" s="4" t="s">
        <v>7346</v>
      </c>
    </row>
    <row r="1365" spans="1:7" x14ac:dyDescent="0.2">
      <c r="A1365" s="4">
        <v>1</v>
      </c>
      <c r="B1365" t="s">
        <v>1190</v>
      </c>
      <c r="F1365" s="5" t="s">
        <v>7351</v>
      </c>
      <c r="G1365" s="4" t="s">
        <v>7346</v>
      </c>
    </row>
    <row r="1366" spans="1:7" x14ac:dyDescent="0.2">
      <c r="A1366" s="4">
        <v>1</v>
      </c>
      <c r="B1366" t="s">
        <v>1175</v>
      </c>
      <c r="F1366" s="6" t="s">
        <v>7345</v>
      </c>
      <c r="G1366" s="4" t="s">
        <v>7346</v>
      </c>
    </row>
    <row r="1367" spans="1:7" x14ac:dyDescent="0.2">
      <c r="A1367" s="4">
        <v>1</v>
      </c>
      <c r="B1367" t="s">
        <v>1191</v>
      </c>
      <c r="F1367" s="6" t="s">
        <v>7345</v>
      </c>
      <c r="G1367" s="4" t="s">
        <v>7346</v>
      </c>
    </row>
    <row r="1368" spans="1:7" x14ac:dyDescent="0.2">
      <c r="A1368" s="4">
        <v>1</v>
      </c>
      <c r="B1368" t="s">
        <v>1192</v>
      </c>
      <c r="F1368" s="6" t="s">
        <v>7345</v>
      </c>
      <c r="G1368" s="4" t="s">
        <v>7346</v>
      </c>
    </row>
    <row r="1369" spans="1:7" x14ac:dyDescent="0.2">
      <c r="A1369" s="4">
        <v>1</v>
      </c>
      <c r="B1369" t="s">
        <v>1193</v>
      </c>
      <c r="F1369" s="6" t="s">
        <v>7345</v>
      </c>
      <c r="G1369" s="4" t="s">
        <v>7346</v>
      </c>
    </row>
    <row r="1370" spans="1:7" x14ac:dyDescent="0.2">
      <c r="A1370" s="4">
        <v>1</v>
      </c>
      <c r="B1370" t="s">
        <v>203</v>
      </c>
      <c r="F1370" s="6" t="s">
        <v>7345</v>
      </c>
      <c r="G1370" s="4" t="s">
        <v>7346</v>
      </c>
    </row>
    <row r="1371" spans="1:7" x14ac:dyDescent="0.2">
      <c r="A1371" s="4">
        <v>1</v>
      </c>
      <c r="B1371" t="s">
        <v>1194</v>
      </c>
      <c r="F1371" s="5" t="s">
        <v>7352</v>
      </c>
      <c r="G1371" s="4" t="s">
        <v>7346</v>
      </c>
    </row>
    <row r="1372" spans="1:7" x14ac:dyDescent="0.2">
      <c r="A1372" s="4">
        <v>1</v>
      </c>
      <c r="B1372" t="s">
        <v>1195</v>
      </c>
      <c r="F1372" s="6" t="s">
        <v>7345</v>
      </c>
      <c r="G1372" s="4" t="s">
        <v>7346</v>
      </c>
    </row>
    <row r="1373" spans="1:7" x14ac:dyDescent="0.2">
      <c r="A1373" s="4">
        <v>1</v>
      </c>
      <c r="B1373" t="s">
        <v>1196</v>
      </c>
      <c r="F1373" s="6" t="s">
        <v>7345</v>
      </c>
      <c r="G1373" s="4" t="s">
        <v>7346</v>
      </c>
    </row>
    <row r="1374" spans="1:7" x14ac:dyDescent="0.2">
      <c r="A1374" s="4">
        <v>1</v>
      </c>
      <c r="B1374" t="s">
        <v>240</v>
      </c>
      <c r="F1374" s="5" t="s">
        <v>7351</v>
      </c>
      <c r="G1374" s="4" t="s">
        <v>7346</v>
      </c>
    </row>
    <row r="1375" spans="1:7" x14ac:dyDescent="0.2">
      <c r="A1375" s="4">
        <v>1</v>
      </c>
      <c r="B1375" t="s">
        <v>343</v>
      </c>
      <c r="F1375" s="6" t="s">
        <v>7345</v>
      </c>
      <c r="G1375" s="4" t="s">
        <v>7346</v>
      </c>
    </row>
    <row r="1376" spans="1:7" x14ac:dyDescent="0.2">
      <c r="A1376" s="4">
        <v>1</v>
      </c>
      <c r="B1376" t="s">
        <v>1197</v>
      </c>
      <c r="F1376" s="6" t="s">
        <v>7345</v>
      </c>
      <c r="G1376" s="4" t="s">
        <v>7346</v>
      </c>
    </row>
    <row r="1377" spans="1:7" x14ac:dyDescent="0.2">
      <c r="A1377" s="4">
        <v>1</v>
      </c>
      <c r="B1377" t="s">
        <v>1198</v>
      </c>
      <c r="F1377" s="6" t="s">
        <v>7345</v>
      </c>
      <c r="G1377" s="4" t="s">
        <v>7346</v>
      </c>
    </row>
    <row r="1378" spans="1:7" x14ac:dyDescent="0.2">
      <c r="A1378" s="4">
        <v>1</v>
      </c>
      <c r="B1378" t="s">
        <v>1199</v>
      </c>
      <c r="F1378" s="5" t="s">
        <v>7365</v>
      </c>
      <c r="G1378" s="4" t="s">
        <v>7346</v>
      </c>
    </row>
    <row r="1379" spans="1:7" x14ac:dyDescent="0.2">
      <c r="A1379" s="4">
        <v>1</v>
      </c>
      <c r="B1379" t="s">
        <v>1199</v>
      </c>
      <c r="F1379" s="5" t="s">
        <v>7347</v>
      </c>
      <c r="G1379" s="4" t="s">
        <v>7346</v>
      </c>
    </row>
    <row r="1380" spans="1:7" x14ac:dyDescent="0.2">
      <c r="A1380" s="4">
        <v>1</v>
      </c>
      <c r="B1380" t="s">
        <v>1200</v>
      </c>
      <c r="F1380" s="5" t="s">
        <v>7347</v>
      </c>
      <c r="G1380" s="4" t="s">
        <v>7346</v>
      </c>
    </row>
    <row r="1381" spans="1:7" x14ac:dyDescent="0.2">
      <c r="A1381" s="4">
        <v>1</v>
      </c>
      <c r="B1381" t="s">
        <v>1200</v>
      </c>
      <c r="F1381" s="5" t="s">
        <v>7350</v>
      </c>
      <c r="G1381" s="4" t="s">
        <v>7346</v>
      </c>
    </row>
    <row r="1382" spans="1:7" x14ac:dyDescent="0.2">
      <c r="A1382" s="4">
        <v>1</v>
      </c>
      <c r="B1382" t="s">
        <v>1098</v>
      </c>
      <c r="F1382" s="6" t="s">
        <v>7345</v>
      </c>
      <c r="G1382" s="4" t="s">
        <v>7346</v>
      </c>
    </row>
    <row r="1383" spans="1:7" x14ac:dyDescent="0.2">
      <c r="A1383" s="4">
        <v>1</v>
      </c>
      <c r="B1383" t="s">
        <v>1201</v>
      </c>
      <c r="F1383" s="6" t="s">
        <v>7345</v>
      </c>
      <c r="G1383" s="4" t="s">
        <v>7346</v>
      </c>
    </row>
    <row r="1384" spans="1:7" x14ac:dyDescent="0.2">
      <c r="A1384" s="4">
        <v>1</v>
      </c>
      <c r="B1384" t="s">
        <v>1202</v>
      </c>
      <c r="F1384" s="5" t="s">
        <v>7345</v>
      </c>
      <c r="G1384" s="4" t="s">
        <v>7346</v>
      </c>
    </row>
    <row r="1385" spans="1:7" x14ac:dyDescent="0.2">
      <c r="A1385" s="4">
        <v>1</v>
      </c>
      <c r="B1385" t="s">
        <v>1194</v>
      </c>
      <c r="F1385" s="6" t="s">
        <v>7345</v>
      </c>
      <c r="G1385" s="4" t="s">
        <v>7346</v>
      </c>
    </row>
    <row r="1386" spans="1:7" x14ac:dyDescent="0.2">
      <c r="A1386" s="4">
        <v>1</v>
      </c>
      <c r="B1386" t="s">
        <v>1203</v>
      </c>
      <c r="F1386" s="6" t="s">
        <v>7345</v>
      </c>
      <c r="G1386" s="4" t="s">
        <v>7346</v>
      </c>
    </row>
    <row r="1387" spans="1:7" x14ac:dyDescent="0.2">
      <c r="A1387" s="4">
        <v>1</v>
      </c>
      <c r="B1387" t="s">
        <v>349</v>
      </c>
      <c r="F1387" s="6" t="s">
        <v>7345</v>
      </c>
      <c r="G1387" s="4" t="s">
        <v>7346</v>
      </c>
    </row>
    <row r="1388" spans="1:7" x14ac:dyDescent="0.2">
      <c r="A1388" s="4">
        <v>1</v>
      </c>
      <c r="B1388" t="s">
        <v>752</v>
      </c>
      <c r="F1388" s="6" t="s">
        <v>7345</v>
      </c>
      <c r="G1388" s="4" t="s">
        <v>7346</v>
      </c>
    </row>
    <row r="1389" spans="1:7" x14ac:dyDescent="0.2">
      <c r="A1389" s="4">
        <v>1</v>
      </c>
      <c r="B1389" t="s">
        <v>1193</v>
      </c>
      <c r="F1389" s="6" t="s">
        <v>7345</v>
      </c>
      <c r="G1389" s="4" t="s">
        <v>7346</v>
      </c>
    </row>
    <row r="1390" spans="1:7" x14ac:dyDescent="0.2">
      <c r="A1390" s="4">
        <v>1</v>
      </c>
      <c r="B1390" t="s">
        <v>1204</v>
      </c>
      <c r="F1390" s="5" t="s">
        <v>7351</v>
      </c>
      <c r="G1390" s="4" t="s">
        <v>7346</v>
      </c>
    </row>
    <row r="1391" spans="1:7" x14ac:dyDescent="0.2">
      <c r="A1391" s="4">
        <v>1</v>
      </c>
      <c r="B1391" t="s">
        <v>651</v>
      </c>
      <c r="F1391" s="6" t="s">
        <v>7345</v>
      </c>
      <c r="G1391" s="4" t="s">
        <v>7346</v>
      </c>
    </row>
    <row r="1392" spans="1:7" x14ac:dyDescent="0.2">
      <c r="A1392" s="4">
        <v>1</v>
      </c>
      <c r="B1392" t="s">
        <v>1205</v>
      </c>
      <c r="F1392" s="5" t="s">
        <v>7355</v>
      </c>
      <c r="G1392" s="4" t="s">
        <v>7346</v>
      </c>
    </row>
    <row r="1393" spans="1:7" x14ac:dyDescent="0.2">
      <c r="A1393" s="4">
        <v>1</v>
      </c>
      <c r="B1393" t="s">
        <v>1206</v>
      </c>
      <c r="F1393" s="6" t="s">
        <v>7345</v>
      </c>
      <c r="G1393" s="4" t="s">
        <v>7346</v>
      </c>
    </row>
    <row r="1394" spans="1:7" x14ac:dyDescent="0.2">
      <c r="A1394" s="4">
        <v>1</v>
      </c>
      <c r="B1394" t="s">
        <v>1207</v>
      </c>
      <c r="F1394" s="5" t="s">
        <v>7352</v>
      </c>
      <c r="G1394" s="4" t="s">
        <v>7346</v>
      </c>
    </row>
    <row r="1395" spans="1:7" x14ac:dyDescent="0.2">
      <c r="A1395" s="4">
        <v>1</v>
      </c>
      <c r="B1395" t="s">
        <v>1208</v>
      </c>
      <c r="F1395" s="6" t="s">
        <v>7345</v>
      </c>
      <c r="G1395" s="4" t="s">
        <v>7346</v>
      </c>
    </row>
    <row r="1396" spans="1:7" x14ac:dyDescent="0.2">
      <c r="A1396" s="4">
        <v>1</v>
      </c>
      <c r="B1396" t="s">
        <v>343</v>
      </c>
      <c r="F1396" s="6" t="s">
        <v>7345</v>
      </c>
      <c r="G1396" s="4" t="s">
        <v>7346</v>
      </c>
    </row>
    <row r="1397" spans="1:7" x14ac:dyDescent="0.2">
      <c r="A1397" s="4">
        <v>1</v>
      </c>
      <c r="B1397" t="s">
        <v>1209</v>
      </c>
      <c r="F1397" s="6" t="s">
        <v>7345</v>
      </c>
      <c r="G1397" s="4" t="s">
        <v>7346</v>
      </c>
    </row>
    <row r="1398" spans="1:7" x14ac:dyDescent="0.2">
      <c r="A1398" s="4">
        <v>1</v>
      </c>
      <c r="B1398" t="s">
        <v>1210</v>
      </c>
      <c r="F1398" s="6" t="s">
        <v>7345</v>
      </c>
      <c r="G1398" s="4" t="s">
        <v>7346</v>
      </c>
    </row>
    <row r="1399" spans="1:7" x14ac:dyDescent="0.2">
      <c r="A1399" s="4">
        <v>1</v>
      </c>
      <c r="B1399" t="s">
        <v>1211</v>
      </c>
      <c r="F1399" s="6" t="s">
        <v>7345</v>
      </c>
      <c r="G1399" s="4" t="s">
        <v>7346</v>
      </c>
    </row>
    <row r="1400" spans="1:7" x14ac:dyDescent="0.2">
      <c r="A1400" s="4">
        <v>1</v>
      </c>
      <c r="B1400" t="s">
        <v>1115</v>
      </c>
      <c r="F1400" s="6" t="s">
        <v>7345</v>
      </c>
      <c r="G1400" s="4" t="s">
        <v>7346</v>
      </c>
    </row>
    <row r="1401" spans="1:7" x14ac:dyDescent="0.2">
      <c r="A1401" s="4">
        <v>1</v>
      </c>
      <c r="B1401" t="s">
        <v>1212</v>
      </c>
      <c r="F1401" s="6" t="s">
        <v>7345</v>
      </c>
      <c r="G1401" s="4" t="s">
        <v>7346</v>
      </c>
    </row>
    <row r="1402" spans="1:7" x14ac:dyDescent="0.2">
      <c r="A1402" s="4">
        <v>1</v>
      </c>
      <c r="B1402" t="s">
        <v>233</v>
      </c>
      <c r="F1402" s="6" t="s">
        <v>7345</v>
      </c>
      <c r="G1402" s="4" t="s">
        <v>7346</v>
      </c>
    </row>
    <row r="1403" spans="1:7" x14ac:dyDescent="0.2">
      <c r="A1403" s="4">
        <v>1</v>
      </c>
      <c r="B1403" t="s">
        <v>592</v>
      </c>
      <c r="F1403" s="6" t="s">
        <v>7345</v>
      </c>
      <c r="G1403" s="4" t="s">
        <v>7346</v>
      </c>
    </row>
    <row r="1404" spans="1:7" x14ac:dyDescent="0.2">
      <c r="A1404" s="4">
        <v>1</v>
      </c>
      <c r="B1404" t="s">
        <v>592</v>
      </c>
      <c r="F1404" s="6" t="s">
        <v>7345</v>
      </c>
      <c r="G1404" s="4" t="s">
        <v>7346</v>
      </c>
    </row>
    <row r="1405" spans="1:7" x14ac:dyDescent="0.2">
      <c r="A1405" s="4">
        <v>1</v>
      </c>
      <c r="B1405" t="s">
        <v>522</v>
      </c>
      <c r="F1405" s="6" t="s">
        <v>7345</v>
      </c>
      <c r="G1405" s="4" t="s">
        <v>7346</v>
      </c>
    </row>
    <row r="1406" spans="1:7" x14ac:dyDescent="0.2">
      <c r="A1406" s="4">
        <v>1</v>
      </c>
      <c r="B1406" t="s">
        <v>1118</v>
      </c>
      <c r="F1406" s="5" t="s">
        <v>7347</v>
      </c>
      <c r="G1406" s="4" t="s">
        <v>7346</v>
      </c>
    </row>
    <row r="1407" spans="1:7" x14ac:dyDescent="0.2">
      <c r="A1407" s="4">
        <v>1</v>
      </c>
      <c r="B1407" t="s">
        <v>1118</v>
      </c>
      <c r="F1407" s="5" t="s">
        <v>7371</v>
      </c>
      <c r="G1407" s="4" t="s">
        <v>7346</v>
      </c>
    </row>
    <row r="1408" spans="1:7" x14ac:dyDescent="0.2">
      <c r="A1408" s="4">
        <v>1</v>
      </c>
      <c r="B1408" t="s">
        <v>1196</v>
      </c>
      <c r="F1408" s="6" t="s">
        <v>7345</v>
      </c>
      <c r="G1408" s="4" t="s">
        <v>7346</v>
      </c>
    </row>
    <row r="1409" spans="1:7" x14ac:dyDescent="0.2">
      <c r="A1409" s="4">
        <v>1</v>
      </c>
      <c r="B1409" t="s">
        <v>1213</v>
      </c>
      <c r="F1409" s="6" t="s">
        <v>7345</v>
      </c>
      <c r="G1409" s="4" t="s">
        <v>7346</v>
      </c>
    </row>
    <row r="1410" spans="1:7" x14ac:dyDescent="0.2">
      <c r="A1410" s="4">
        <v>1</v>
      </c>
      <c r="B1410" t="s">
        <v>1214</v>
      </c>
      <c r="F1410" s="5" t="s">
        <v>7351</v>
      </c>
      <c r="G1410" s="4" t="s">
        <v>7346</v>
      </c>
    </row>
    <row r="1411" spans="1:7" x14ac:dyDescent="0.2">
      <c r="A1411" s="4">
        <v>1</v>
      </c>
      <c r="B1411" t="s">
        <v>1215</v>
      </c>
      <c r="F1411" s="5" t="s">
        <v>7352</v>
      </c>
      <c r="G1411" s="4" t="s">
        <v>7346</v>
      </c>
    </row>
    <row r="1412" spans="1:7" x14ac:dyDescent="0.2">
      <c r="A1412" s="4">
        <v>1</v>
      </c>
      <c r="B1412" t="s">
        <v>1216</v>
      </c>
      <c r="F1412" s="5" t="s">
        <v>7345</v>
      </c>
      <c r="G1412" s="4" t="s">
        <v>7346</v>
      </c>
    </row>
    <row r="1413" spans="1:7" x14ac:dyDescent="0.2">
      <c r="A1413" s="4">
        <v>1</v>
      </c>
      <c r="B1413" t="s">
        <v>1217</v>
      </c>
      <c r="F1413" s="5" t="s">
        <v>7347</v>
      </c>
      <c r="G1413" s="4" t="s">
        <v>7346</v>
      </c>
    </row>
    <row r="1414" spans="1:7" x14ac:dyDescent="0.2">
      <c r="A1414" s="4">
        <v>1</v>
      </c>
      <c r="B1414" t="s">
        <v>759</v>
      </c>
      <c r="F1414" s="6" t="s">
        <v>7345</v>
      </c>
      <c r="G1414" s="4" t="s">
        <v>7346</v>
      </c>
    </row>
    <row r="1415" spans="1:7" x14ac:dyDescent="0.2">
      <c r="A1415" s="4">
        <v>1</v>
      </c>
      <c r="B1415" t="s">
        <v>1218</v>
      </c>
      <c r="F1415" s="5" t="s">
        <v>7345</v>
      </c>
      <c r="G1415" s="4" t="s">
        <v>7346</v>
      </c>
    </row>
    <row r="1416" spans="1:7" x14ac:dyDescent="0.2">
      <c r="A1416" s="4">
        <v>1</v>
      </c>
      <c r="B1416" t="s">
        <v>1219</v>
      </c>
      <c r="F1416" s="6" t="s">
        <v>7345</v>
      </c>
      <c r="G1416" s="4" t="s">
        <v>7346</v>
      </c>
    </row>
    <row r="1417" spans="1:7" x14ac:dyDescent="0.2">
      <c r="A1417" s="4">
        <v>1</v>
      </c>
      <c r="B1417" t="s">
        <v>1220</v>
      </c>
      <c r="F1417" s="5" t="s">
        <v>7345</v>
      </c>
      <c r="G1417" s="4" t="s">
        <v>7346</v>
      </c>
    </row>
    <row r="1418" spans="1:7" x14ac:dyDescent="0.2">
      <c r="A1418" s="4">
        <v>1</v>
      </c>
      <c r="B1418" t="s">
        <v>1221</v>
      </c>
      <c r="F1418" s="6" t="s">
        <v>7345</v>
      </c>
      <c r="G1418" s="4" t="s">
        <v>7346</v>
      </c>
    </row>
    <row r="1419" spans="1:7" x14ac:dyDescent="0.2">
      <c r="A1419" s="4">
        <v>1</v>
      </c>
      <c r="B1419" t="s">
        <v>1219</v>
      </c>
      <c r="F1419" s="6" t="s">
        <v>7345</v>
      </c>
      <c r="G1419" s="4" t="s">
        <v>7346</v>
      </c>
    </row>
    <row r="1420" spans="1:7" x14ac:dyDescent="0.2">
      <c r="A1420" s="4">
        <v>1</v>
      </c>
      <c r="B1420" t="s">
        <v>665</v>
      </c>
      <c r="F1420" s="6" t="s">
        <v>7345</v>
      </c>
      <c r="G1420" s="4" t="s">
        <v>7346</v>
      </c>
    </row>
    <row r="1421" spans="1:7" x14ac:dyDescent="0.2">
      <c r="A1421" s="4">
        <v>1</v>
      </c>
      <c r="B1421" t="s">
        <v>1222</v>
      </c>
      <c r="F1421" s="6" t="s">
        <v>7345</v>
      </c>
      <c r="G1421" s="4" t="s">
        <v>7346</v>
      </c>
    </row>
    <row r="1422" spans="1:7" x14ac:dyDescent="0.2">
      <c r="A1422" s="4">
        <v>1</v>
      </c>
      <c r="B1422" t="s">
        <v>1223</v>
      </c>
      <c r="F1422" s="6" t="s">
        <v>7345</v>
      </c>
      <c r="G1422" s="4" t="s">
        <v>7346</v>
      </c>
    </row>
    <row r="1423" spans="1:7" x14ac:dyDescent="0.2">
      <c r="A1423" s="4">
        <v>1</v>
      </c>
      <c r="B1423" t="s">
        <v>1224</v>
      </c>
      <c r="F1423" s="6" t="s">
        <v>7345</v>
      </c>
      <c r="G1423" s="4" t="s">
        <v>7346</v>
      </c>
    </row>
    <row r="1424" spans="1:7" x14ac:dyDescent="0.2">
      <c r="A1424" s="4">
        <v>1</v>
      </c>
      <c r="B1424" t="s">
        <v>743</v>
      </c>
      <c r="F1424" s="6" t="s">
        <v>7345</v>
      </c>
      <c r="G1424" s="4" t="s">
        <v>7346</v>
      </c>
    </row>
    <row r="1425" spans="1:7" x14ac:dyDescent="0.2">
      <c r="A1425" s="4">
        <v>1</v>
      </c>
      <c r="B1425" t="s">
        <v>1225</v>
      </c>
      <c r="F1425" s="6" t="s">
        <v>7345</v>
      </c>
      <c r="G1425" s="4" t="s">
        <v>7346</v>
      </c>
    </row>
    <row r="1426" spans="1:7" x14ac:dyDescent="0.2">
      <c r="A1426" s="4">
        <v>1</v>
      </c>
      <c r="B1426" t="s">
        <v>1226</v>
      </c>
      <c r="F1426" s="6" t="s">
        <v>7345</v>
      </c>
      <c r="G1426" s="4" t="s">
        <v>7346</v>
      </c>
    </row>
    <row r="1427" spans="1:7" x14ac:dyDescent="0.2">
      <c r="A1427" s="4">
        <v>1</v>
      </c>
      <c r="B1427" t="s">
        <v>1227</v>
      </c>
      <c r="F1427" s="6" t="s">
        <v>7345</v>
      </c>
      <c r="G1427" s="4" t="s">
        <v>7346</v>
      </c>
    </row>
    <row r="1428" spans="1:7" x14ac:dyDescent="0.2">
      <c r="A1428" s="4">
        <v>1</v>
      </c>
      <c r="B1428" t="s">
        <v>1228</v>
      </c>
      <c r="F1428" s="6" t="s">
        <v>7345</v>
      </c>
      <c r="G1428" s="4" t="s">
        <v>7346</v>
      </c>
    </row>
    <row r="1429" spans="1:7" x14ac:dyDescent="0.2">
      <c r="A1429" s="4">
        <v>1</v>
      </c>
      <c r="B1429" t="s">
        <v>1229</v>
      </c>
      <c r="F1429" s="5" t="s">
        <v>7355</v>
      </c>
      <c r="G1429" s="4" t="s">
        <v>7346</v>
      </c>
    </row>
    <row r="1430" spans="1:7" x14ac:dyDescent="0.2">
      <c r="A1430" s="4">
        <v>1</v>
      </c>
      <c r="B1430" t="s">
        <v>1230</v>
      </c>
      <c r="F1430" s="6" t="s">
        <v>7345</v>
      </c>
      <c r="G1430" s="4" t="s">
        <v>7346</v>
      </c>
    </row>
    <row r="1431" spans="1:7" x14ac:dyDescent="0.2">
      <c r="A1431" s="4">
        <v>1</v>
      </c>
      <c r="B1431" t="s">
        <v>1231</v>
      </c>
      <c r="F1431" s="6" t="s">
        <v>7345</v>
      </c>
      <c r="G1431" s="4" t="s">
        <v>7346</v>
      </c>
    </row>
    <row r="1432" spans="1:7" x14ac:dyDescent="0.2">
      <c r="A1432" s="4">
        <v>1</v>
      </c>
      <c r="B1432" t="s">
        <v>1230</v>
      </c>
      <c r="F1432" s="6" t="s">
        <v>7345</v>
      </c>
      <c r="G1432" s="4" t="s">
        <v>7346</v>
      </c>
    </row>
    <row r="1433" spans="1:7" x14ac:dyDescent="0.2">
      <c r="A1433" s="4">
        <v>1</v>
      </c>
      <c r="B1433" t="s">
        <v>266</v>
      </c>
      <c r="F1433" s="6" t="s">
        <v>7345</v>
      </c>
      <c r="G1433" s="4" t="s">
        <v>7346</v>
      </c>
    </row>
    <row r="1434" spans="1:7" x14ac:dyDescent="0.2">
      <c r="A1434" s="4">
        <v>1</v>
      </c>
      <c r="B1434" t="s">
        <v>1232</v>
      </c>
      <c r="F1434" s="5" t="s">
        <v>7351</v>
      </c>
      <c r="G1434" s="4" t="s">
        <v>7346</v>
      </c>
    </row>
    <row r="1435" spans="1:7" x14ac:dyDescent="0.2">
      <c r="A1435" s="4">
        <v>1</v>
      </c>
      <c r="B1435" t="s">
        <v>1233</v>
      </c>
      <c r="F1435" s="5" t="s">
        <v>7345</v>
      </c>
      <c r="G1435" s="4" t="s">
        <v>7346</v>
      </c>
    </row>
    <row r="1436" spans="1:7" x14ac:dyDescent="0.2">
      <c r="A1436" s="4">
        <v>1</v>
      </c>
      <c r="B1436" t="s">
        <v>1234</v>
      </c>
      <c r="F1436" s="5" t="s">
        <v>7358</v>
      </c>
      <c r="G1436" s="4" t="s">
        <v>7346</v>
      </c>
    </row>
    <row r="1437" spans="1:7" x14ac:dyDescent="0.2">
      <c r="A1437" s="4">
        <v>1</v>
      </c>
      <c r="B1437" t="s">
        <v>1235</v>
      </c>
      <c r="F1437" s="5" t="s">
        <v>7345</v>
      </c>
      <c r="G1437" s="4" t="s">
        <v>7346</v>
      </c>
    </row>
    <row r="1438" spans="1:7" x14ac:dyDescent="0.2">
      <c r="A1438" s="4">
        <v>1</v>
      </c>
      <c r="B1438" t="s">
        <v>1236</v>
      </c>
      <c r="F1438" s="5" t="s">
        <v>7347</v>
      </c>
      <c r="G1438" s="4" t="s">
        <v>7346</v>
      </c>
    </row>
    <row r="1439" spans="1:7" x14ac:dyDescent="0.2">
      <c r="A1439" s="4">
        <v>1</v>
      </c>
      <c r="B1439" t="s">
        <v>1237</v>
      </c>
      <c r="F1439" s="5" t="s">
        <v>7345</v>
      </c>
      <c r="G1439" s="4" t="s">
        <v>7346</v>
      </c>
    </row>
    <row r="1440" spans="1:7" x14ac:dyDescent="0.2">
      <c r="A1440" s="4">
        <v>1</v>
      </c>
      <c r="B1440" t="s">
        <v>1238</v>
      </c>
      <c r="F1440" s="6" t="s">
        <v>7345</v>
      </c>
      <c r="G1440" s="4" t="s">
        <v>7346</v>
      </c>
    </row>
    <row r="1441" spans="1:7" x14ac:dyDescent="0.2">
      <c r="A1441" s="4">
        <v>1</v>
      </c>
      <c r="B1441" t="s">
        <v>1239</v>
      </c>
      <c r="F1441" s="6" t="s">
        <v>7345</v>
      </c>
      <c r="G1441" s="4" t="s">
        <v>7346</v>
      </c>
    </row>
    <row r="1442" spans="1:7" x14ac:dyDescent="0.2">
      <c r="A1442" s="4">
        <v>1</v>
      </c>
      <c r="B1442" t="s">
        <v>1240</v>
      </c>
      <c r="F1442" s="6" t="s">
        <v>7345</v>
      </c>
      <c r="G1442" s="4" t="s">
        <v>7346</v>
      </c>
    </row>
    <row r="1443" spans="1:7" x14ac:dyDescent="0.2">
      <c r="A1443" s="4">
        <v>1</v>
      </c>
      <c r="B1443" t="s">
        <v>926</v>
      </c>
      <c r="F1443" s="6" t="s">
        <v>7345</v>
      </c>
      <c r="G1443" s="4" t="s">
        <v>7346</v>
      </c>
    </row>
    <row r="1444" spans="1:7" x14ac:dyDescent="0.2">
      <c r="A1444" s="4">
        <v>1</v>
      </c>
      <c r="B1444" t="s">
        <v>705</v>
      </c>
      <c r="F1444" s="6" t="s">
        <v>7345</v>
      </c>
      <c r="G1444" s="4" t="s">
        <v>7346</v>
      </c>
    </row>
    <row r="1445" spans="1:7" x14ac:dyDescent="0.2">
      <c r="A1445" s="4">
        <v>1</v>
      </c>
      <c r="B1445" t="s">
        <v>1241</v>
      </c>
      <c r="F1445" s="5" t="s">
        <v>7345</v>
      </c>
      <c r="G1445" s="4" t="s">
        <v>7346</v>
      </c>
    </row>
    <row r="1446" spans="1:7" x14ac:dyDescent="0.2">
      <c r="A1446" s="4">
        <v>1</v>
      </c>
      <c r="B1446" t="s">
        <v>1242</v>
      </c>
      <c r="F1446" s="5" t="s">
        <v>7345</v>
      </c>
      <c r="G1446" s="4" t="s">
        <v>7346</v>
      </c>
    </row>
    <row r="1447" spans="1:7" x14ac:dyDescent="0.2">
      <c r="A1447" s="4">
        <v>1</v>
      </c>
      <c r="B1447" t="s">
        <v>1243</v>
      </c>
      <c r="F1447" s="5" t="s">
        <v>7345</v>
      </c>
      <c r="G1447" s="4" t="s">
        <v>7346</v>
      </c>
    </row>
    <row r="1448" spans="1:7" x14ac:dyDescent="0.2">
      <c r="A1448" s="4">
        <v>1</v>
      </c>
      <c r="B1448" t="s">
        <v>1244</v>
      </c>
      <c r="F1448" s="6" t="s">
        <v>7345</v>
      </c>
      <c r="G1448" s="4" t="s">
        <v>7346</v>
      </c>
    </row>
    <row r="1449" spans="1:7" x14ac:dyDescent="0.2">
      <c r="A1449" s="4">
        <v>1</v>
      </c>
      <c r="B1449" t="s">
        <v>732</v>
      </c>
      <c r="F1449" s="6" t="s">
        <v>7345</v>
      </c>
      <c r="G1449" s="4" t="s">
        <v>7346</v>
      </c>
    </row>
    <row r="1450" spans="1:7" x14ac:dyDescent="0.2">
      <c r="A1450" s="4">
        <v>1</v>
      </c>
      <c r="B1450" t="s">
        <v>1245</v>
      </c>
      <c r="F1450" s="6" t="s">
        <v>7345</v>
      </c>
      <c r="G1450" s="4" t="s">
        <v>7346</v>
      </c>
    </row>
    <row r="1451" spans="1:7" x14ac:dyDescent="0.2">
      <c r="A1451" s="4">
        <v>1</v>
      </c>
      <c r="B1451" t="s">
        <v>1246</v>
      </c>
      <c r="F1451" s="5" t="s">
        <v>7345</v>
      </c>
      <c r="G1451" s="4" t="s">
        <v>7346</v>
      </c>
    </row>
    <row r="1452" spans="1:7" x14ac:dyDescent="0.2">
      <c r="A1452" s="4">
        <v>1</v>
      </c>
      <c r="B1452" t="s">
        <v>1247</v>
      </c>
      <c r="F1452" s="5" t="s">
        <v>7345</v>
      </c>
      <c r="G1452" s="4" t="s">
        <v>7346</v>
      </c>
    </row>
    <row r="1453" spans="1:7" x14ac:dyDescent="0.2">
      <c r="A1453" s="4">
        <v>1</v>
      </c>
      <c r="B1453" t="s">
        <v>1248</v>
      </c>
      <c r="F1453" s="5" t="s">
        <v>7345</v>
      </c>
      <c r="G1453" s="4" t="s">
        <v>7346</v>
      </c>
    </row>
    <row r="1454" spans="1:7" x14ac:dyDescent="0.2">
      <c r="A1454" s="4">
        <v>1</v>
      </c>
      <c r="B1454" t="s">
        <v>1249</v>
      </c>
      <c r="F1454" s="5" t="s">
        <v>7345</v>
      </c>
      <c r="G1454" s="4" t="s">
        <v>7346</v>
      </c>
    </row>
    <row r="1455" spans="1:7" x14ac:dyDescent="0.2">
      <c r="A1455" s="4">
        <v>1</v>
      </c>
      <c r="B1455" t="s">
        <v>1250</v>
      </c>
      <c r="F1455" s="5" t="s">
        <v>7358</v>
      </c>
      <c r="G1455" s="4" t="s">
        <v>7346</v>
      </c>
    </row>
    <row r="1456" spans="1:7" x14ac:dyDescent="0.2">
      <c r="A1456" s="4">
        <v>1</v>
      </c>
      <c r="B1456" t="s">
        <v>1251</v>
      </c>
      <c r="F1456" s="6" t="s">
        <v>7345</v>
      </c>
      <c r="G1456" s="4" t="s">
        <v>7346</v>
      </c>
    </row>
    <row r="1457" spans="1:7" x14ac:dyDescent="0.2">
      <c r="A1457" s="4">
        <v>1</v>
      </c>
      <c r="B1457" t="s">
        <v>1251</v>
      </c>
      <c r="F1457" s="6" t="s">
        <v>7345</v>
      </c>
      <c r="G1457" s="4" t="s">
        <v>7346</v>
      </c>
    </row>
    <row r="1458" spans="1:7" x14ac:dyDescent="0.2">
      <c r="A1458" s="4">
        <v>1</v>
      </c>
      <c r="B1458" t="s">
        <v>1252</v>
      </c>
      <c r="F1458" s="5" t="s">
        <v>7345</v>
      </c>
      <c r="G1458" s="4" t="s">
        <v>7346</v>
      </c>
    </row>
    <row r="1459" spans="1:7" x14ac:dyDescent="0.2">
      <c r="A1459" s="4">
        <v>1</v>
      </c>
      <c r="B1459" t="s">
        <v>1253</v>
      </c>
      <c r="F1459" s="5" t="s">
        <v>7345</v>
      </c>
      <c r="G1459" s="4" t="s">
        <v>7346</v>
      </c>
    </row>
    <row r="1460" spans="1:7" x14ac:dyDescent="0.2">
      <c r="A1460" s="4">
        <v>1</v>
      </c>
      <c r="B1460" t="s">
        <v>1254</v>
      </c>
      <c r="F1460" s="5" t="s">
        <v>7345</v>
      </c>
      <c r="G1460" s="4" t="s">
        <v>7346</v>
      </c>
    </row>
    <row r="1461" spans="1:7" x14ac:dyDescent="0.2">
      <c r="A1461" s="4">
        <v>1</v>
      </c>
      <c r="B1461" t="s">
        <v>1255</v>
      </c>
      <c r="F1461" s="5" t="s">
        <v>7345</v>
      </c>
      <c r="G1461" s="4" t="s">
        <v>7346</v>
      </c>
    </row>
    <row r="1462" spans="1:7" x14ac:dyDescent="0.2">
      <c r="A1462" s="4">
        <v>1</v>
      </c>
      <c r="B1462" t="s">
        <v>1256</v>
      </c>
      <c r="F1462" s="5" t="s">
        <v>7345</v>
      </c>
      <c r="G1462" s="4" t="s">
        <v>7346</v>
      </c>
    </row>
    <row r="1463" spans="1:7" x14ac:dyDescent="0.2">
      <c r="A1463" s="4">
        <v>1</v>
      </c>
      <c r="B1463" t="s">
        <v>1257</v>
      </c>
      <c r="F1463" s="5" t="s">
        <v>7345</v>
      </c>
      <c r="G1463" s="4" t="s">
        <v>7346</v>
      </c>
    </row>
    <row r="1464" spans="1:7" x14ac:dyDescent="0.2">
      <c r="A1464" s="4">
        <v>1</v>
      </c>
      <c r="B1464" t="s">
        <v>1258</v>
      </c>
      <c r="F1464" s="5" t="s">
        <v>7345</v>
      </c>
      <c r="G1464" s="4" t="s">
        <v>7346</v>
      </c>
    </row>
    <row r="1465" spans="1:7" x14ac:dyDescent="0.2">
      <c r="A1465" s="4">
        <v>1</v>
      </c>
      <c r="B1465" t="s">
        <v>1259</v>
      </c>
      <c r="F1465" s="5" t="s">
        <v>7345</v>
      </c>
      <c r="G1465" s="4" t="s">
        <v>7346</v>
      </c>
    </row>
    <row r="1466" spans="1:7" x14ac:dyDescent="0.2">
      <c r="A1466" s="4">
        <v>1</v>
      </c>
      <c r="B1466" t="s">
        <v>1260</v>
      </c>
      <c r="F1466" s="5" t="s">
        <v>7345</v>
      </c>
      <c r="G1466" s="4" t="s">
        <v>7346</v>
      </c>
    </row>
    <row r="1467" spans="1:7" x14ac:dyDescent="0.2">
      <c r="A1467" s="4">
        <v>1</v>
      </c>
      <c r="B1467" t="s">
        <v>1155</v>
      </c>
      <c r="F1467" s="5" t="s">
        <v>7354</v>
      </c>
      <c r="G1467" s="4" t="s">
        <v>7346</v>
      </c>
    </row>
    <row r="1468" spans="1:7" x14ac:dyDescent="0.2">
      <c r="A1468" s="4">
        <v>1</v>
      </c>
      <c r="B1468" t="s">
        <v>1261</v>
      </c>
      <c r="F1468" s="5" t="s">
        <v>7345</v>
      </c>
      <c r="G1468" s="4" t="s">
        <v>7346</v>
      </c>
    </row>
    <row r="1469" spans="1:7" x14ac:dyDescent="0.2">
      <c r="A1469" s="4">
        <v>1</v>
      </c>
      <c r="B1469" t="s">
        <v>1262</v>
      </c>
      <c r="F1469" s="5" t="s">
        <v>7345</v>
      </c>
      <c r="G1469" s="4" t="s">
        <v>7346</v>
      </c>
    </row>
    <row r="1470" spans="1:7" x14ac:dyDescent="0.2">
      <c r="A1470" s="4">
        <v>1</v>
      </c>
      <c r="B1470" t="s">
        <v>1263</v>
      </c>
      <c r="F1470" s="5" t="s">
        <v>7345</v>
      </c>
      <c r="G1470" s="4" t="s">
        <v>7346</v>
      </c>
    </row>
    <row r="1471" spans="1:7" x14ac:dyDescent="0.2">
      <c r="A1471" s="4">
        <v>1</v>
      </c>
      <c r="B1471" t="s">
        <v>1264</v>
      </c>
      <c r="F1471" s="5" t="s">
        <v>7345</v>
      </c>
      <c r="G1471" s="4" t="s">
        <v>7346</v>
      </c>
    </row>
    <row r="1472" spans="1:7" x14ac:dyDescent="0.2">
      <c r="A1472" s="4">
        <v>1</v>
      </c>
      <c r="B1472" t="s">
        <v>1265</v>
      </c>
      <c r="F1472" s="5" t="s">
        <v>7345</v>
      </c>
      <c r="G1472" s="4" t="s">
        <v>7346</v>
      </c>
    </row>
    <row r="1473" spans="1:7" x14ac:dyDescent="0.2">
      <c r="A1473" s="4">
        <v>1</v>
      </c>
      <c r="B1473" t="s">
        <v>1266</v>
      </c>
      <c r="F1473" s="5" t="s">
        <v>7345</v>
      </c>
      <c r="G1473" s="4" t="s">
        <v>7346</v>
      </c>
    </row>
    <row r="1474" spans="1:7" x14ac:dyDescent="0.2">
      <c r="A1474" s="4">
        <v>1</v>
      </c>
      <c r="B1474" t="s">
        <v>1267</v>
      </c>
      <c r="F1474" s="5" t="s">
        <v>7356</v>
      </c>
      <c r="G1474" s="4" t="s">
        <v>7346</v>
      </c>
    </row>
    <row r="1475" spans="1:7" x14ac:dyDescent="0.2">
      <c r="A1475" s="4">
        <v>1</v>
      </c>
      <c r="B1475" t="s">
        <v>1268</v>
      </c>
      <c r="F1475" s="5" t="s">
        <v>7356</v>
      </c>
      <c r="G1475" s="4" t="s">
        <v>7346</v>
      </c>
    </row>
    <row r="1476" spans="1:7" x14ac:dyDescent="0.2">
      <c r="A1476" s="4">
        <v>1</v>
      </c>
      <c r="B1476" t="s">
        <v>314</v>
      </c>
      <c r="F1476" s="6" t="s">
        <v>7345</v>
      </c>
      <c r="G1476" s="4" t="s">
        <v>7346</v>
      </c>
    </row>
    <row r="1477" spans="1:7" x14ac:dyDescent="0.2">
      <c r="A1477" s="4">
        <v>1</v>
      </c>
      <c r="B1477" t="s">
        <v>1269</v>
      </c>
      <c r="F1477" s="5" t="s">
        <v>7356</v>
      </c>
      <c r="G1477" s="4" t="s">
        <v>7346</v>
      </c>
    </row>
    <row r="1478" spans="1:7" x14ac:dyDescent="0.2">
      <c r="A1478" s="4">
        <v>1</v>
      </c>
      <c r="B1478" t="s">
        <v>1270</v>
      </c>
      <c r="F1478" s="5" t="s">
        <v>7356</v>
      </c>
      <c r="G1478" s="4" t="s">
        <v>7346</v>
      </c>
    </row>
    <row r="1479" spans="1:7" x14ac:dyDescent="0.2">
      <c r="A1479" s="4">
        <v>1</v>
      </c>
      <c r="B1479" t="s">
        <v>1271</v>
      </c>
      <c r="F1479" s="5" t="s">
        <v>7356</v>
      </c>
      <c r="G1479" s="4" t="s">
        <v>7346</v>
      </c>
    </row>
    <row r="1480" spans="1:7" x14ac:dyDescent="0.2">
      <c r="A1480" s="4">
        <v>1</v>
      </c>
      <c r="B1480" t="s">
        <v>1272</v>
      </c>
      <c r="F1480" s="5" t="s">
        <v>7356</v>
      </c>
      <c r="G1480" s="4" t="s">
        <v>7346</v>
      </c>
    </row>
    <row r="1481" spans="1:7" x14ac:dyDescent="0.2">
      <c r="A1481" s="4">
        <v>1</v>
      </c>
      <c r="B1481" t="s">
        <v>1268</v>
      </c>
      <c r="F1481" s="5" t="s">
        <v>7349</v>
      </c>
      <c r="G1481" s="4" t="s">
        <v>7346</v>
      </c>
    </row>
    <row r="1482" spans="1:7" x14ac:dyDescent="0.2">
      <c r="A1482" s="4">
        <v>1</v>
      </c>
      <c r="B1482" t="s">
        <v>1157</v>
      </c>
      <c r="F1482" s="5" t="s">
        <v>7370</v>
      </c>
      <c r="G1482" s="4" t="s">
        <v>7346</v>
      </c>
    </row>
    <row r="1483" spans="1:7" x14ac:dyDescent="0.2">
      <c r="A1483" s="4">
        <v>1</v>
      </c>
      <c r="B1483" t="s">
        <v>1270</v>
      </c>
      <c r="F1483" s="5" t="s">
        <v>7349</v>
      </c>
      <c r="G1483" s="4" t="s">
        <v>7346</v>
      </c>
    </row>
    <row r="1484" spans="1:7" x14ac:dyDescent="0.2">
      <c r="A1484" s="4">
        <v>1</v>
      </c>
      <c r="B1484" t="s">
        <v>1273</v>
      </c>
      <c r="F1484" s="5" t="s">
        <v>7356</v>
      </c>
      <c r="G1484" s="4" t="s">
        <v>7346</v>
      </c>
    </row>
    <row r="1485" spans="1:7" x14ac:dyDescent="0.2">
      <c r="A1485" s="4">
        <v>1</v>
      </c>
      <c r="B1485" t="s">
        <v>289</v>
      </c>
      <c r="F1485" s="5" t="s">
        <v>7356</v>
      </c>
      <c r="G1485" s="4" t="s">
        <v>7346</v>
      </c>
    </row>
    <row r="1486" spans="1:7" x14ac:dyDescent="0.2">
      <c r="A1486" s="4">
        <v>1</v>
      </c>
      <c r="B1486" t="s">
        <v>1274</v>
      </c>
      <c r="F1486" s="5" t="s">
        <v>7356</v>
      </c>
      <c r="G1486" s="4" t="s">
        <v>7346</v>
      </c>
    </row>
    <row r="1487" spans="1:7" x14ac:dyDescent="0.2">
      <c r="A1487" s="4">
        <v>1</v>
      </c>
      <c r="B1487" t="s">
        <v>1275</v>
      </c>
      <c r="F1487" s="5" t="s">
        <v>7356</v>
      </c>
      <c r="G1487" s="4" t="s">
        <v>7346</v>
      </c>
    </row>
    <row r="1488" spans="1:7" x14ac:dyDescent="0.2">
      <c r="A1488" s="4">
        <v>1</v>
      </c>
      <c r="B1488" t="s">
        <v>1275</v>
      </c>
      <c r="F1488" s="5" t="s">
        <v>7363</v>
      </c>
      <c r="G1488" s="4" t="s">
        <v>7346</v>
      </c>
    </row>
    <row r="1489" spans="1:7" x14ac:dyDescent="0.2">
      <c r="A1489" s="4">
        <v>1</v>
      </c>
      <c r="B1489" t="s">
        <v>1276</v>
      </c>
      <c r="F1489" s="5" t="s">
        <v>7356</v>
      </c>
      <c r="G1489" s="4" t="s">
        <v>7346</v>
      </c>
    </row>
    <row r="1490" spans="1:7" x14ac:dyDescent="0.2">
      <c r="A1490" s="4">
        <v>1</v>
      </c>
      <c r="B1490" t="s">
        <v>1276</v>
      </c>
      <c r="F1490" s="5" t="s">
        <v>7363</v>
      </c>
      <c r="G1490" s="4" t="s">
        <v>7346</v>
      </c>
    </row>
    <row r="1491" spans="1:7" x14ac:dyDescent="0.2">
      <c r="A1491" s="4">
        <v>1</v>
      </c>
      <c r="B1491" t="s">
        <v>1277</v>
      </c>
      <c r="F1491" s="5" t="s">
        <v>7356</v>
      </c>
      <c r="G1491" s="4" t="s">
        <v>7346</v>
      </c>
    </row>
    <row r="1492" spans="1:7" x14ac:dyDescent="0.2">
      <c r="A1492" s="4">
        <v>1</v>
      </c>
      <c r="B1492" t="s">
        <v>1278</v>
      </c>
      <c r="F1492" s="5" t="s">
        <v>7356</v>
      </c>
      <c r="G1492" s="4" t="s">
        <v>7346</v>
      </c>
    </row>
    <row r="1493" spans="1:7" x14ac:dyDescent="0.2">
      <c r="A1493" s="4">
        <v>1</v>
      </c>
      <c r="B1493" t="s">
        <v>1279</v>
      </c>
      <c r="F1493" s="5" t="s">
        <v>7356</v>
      </c>
      <c r="G1493" s="4" t="s">
        <v>7346</v>
      </c>
    </row>
    <row r="1494" spans="1:7" x14ac:dyDescent="0.2">
      <c r="A1494" s="4">
        <v>1</v>
      </c>
      <c r="B1494" t="s">
        <v>1279</v>
      </c>
      <c r="F1494" s="5" t="s">
        <v>7349</v>
      </c>
      <c r="G1494" s="4" t="s">
        <v>7346</v>
      </c>
    </row>
    <row r="1495" spans="1:7" x14ac:dyDescent="0.2">
      <c r="A1495" s="4">
        <v>1</v>
      </c>
      <c r="B1495" t="s">
        <v>1280</v>
      </c>
      <c r="F1495" s="5" t="s">
        <v>7349</v>
      </c>
      <c r="G1495" s="4" t="s">
        <v>7346</v>
      </c>
    </row>
    <row r="1496" spans="1:7" x14ac:dyDescent="0.2">
      <c r="A1496" s="4">
        <v>1</v>
      </c>
      <c r="B1496" t="s">
        <v>1281</v>
      </c>
      <c r="F1496" s="5" t="s">
        <v>7355</v>
      </c>
      <c r="G1496" s="4" t="s">
        <v>7346</v>
      </c>
    </row>
    <row r="1497" spans="1:7" x14ac:dyDescent="0.2">
      <c r="A1497" s="4">
        <v>1</v>
      </c>
      <c r="B1497" t="s">
        <v>616</v>
      </c>
      <c r="F1497" s="6" t="s">
        <v>7345</v>
      </c>
      <c r="G1497" s="4" t="s">
        <v>7346</v>
      </c>
    </row>
    <row r="1498" spans="1:7" x14ac:dyDescent="0.2">
      <c r="A1498" s="4">
        <v>1</v>
      </c>
      <c r="B1498" t="s">
        <v>1282</v>
      </c>
      <c r="F1498" s="5" t="s">
        <v>7356</v>
      </c>
      <c r="G1498" s="4" t="s">
        <v>7346</v>
      </c>
    </row>
    <row r="1499" spans="1:7" x14ac:dyDescent="0.2">
      <c r="A1499" s="4">
        <v>1</v>
      </c>
      <c r="B1499" t="s">
        <v>1283</v>
      </c>
      <c r="F1499" s="5" t="s">
        <v>7356</v>
      </c>
      <c r="G1499" s="4" t="s">
        <v>7346</v>
      </c>
    </row>
    <row r="1500" spans="1:7" x14ac:dyDescent="0.2">
      <c r="A1500" s="4">
        <v>1</v>
      </c>
      <c r="B1500" t="s">
        <v>1284</v>
      </c>
      <c r="F1500" s="5" t="s">
        <v>7356</v>
      </c>
      <c r="G1500" s="4" t="s">
        <v>7346</v>
      </c>
    </row>
    <row r="1501" spans="1:7" x14ac:dyDescent="0.2">
      <c r="A1501" s="4">
        <v>1</v>
      </c>
      <c r="B1501" t="s">
        <v>167</v>
      </c>
      <c r="F1501" s="6" t="s">
        <v>7345</v>
      </c>
      <c r="G1501" s="4" t="s">
        <v>7346</v>
      </c>
    </row>
    <row r="1502" spans="1:7" x14ac:dyDescent="0.2">
      <c r="A1502" s="4">
        <v>1</v>
      </c>
      <c r="B1502" t="s">
        <v>1285</v>
      </c>
      <c r="F1502" s="5" t="s">
        <v>7356</v>
      </c>
      <c r="G1502" s="4" t="s">
        <v>7346</v>
      </c>
    </row>
    <row r="1503" spans="1:7" x14ac:dyDescent="0.2">
      <c r="A1503" s="4">
        <v>1</v>
      </c>
      <c r="B1503" t="s">
        <v>1286</v>
      </c>
      <c r="F1503" s="5" t="s">
        <v>7356</v>
      </c>
      <c r="G1503" s="4" t="s">
        <v>7346</v>
      </c>
    </row>
    <row r="1504" spans="1:7" x14ac:dyDescent="0.2">
      <c r="A1504" s="4">
        <v>1</v>
      </c>
      <c r="B1504" t="s">
        <v>1287</v>
      </c>
      <c r="F1504" s="5" t="s">
        <v>7356</v>
      </c>
      <c r="G1504" s="4" t="s">
        <v>7346</v>
      </c>
    </row>
    <row r="1505" spans="1:7" x14ac:dyDescent="0.2">
      <c r="A1505" s="4">
        <v>1</v>
      </c>
      <c r="B1505" t="s">
        <v>1288</v>
      </c>
      <c r="F1505" s="5" t="s">
        <v>7356</v>
      </c>
      <c r="G1505" s="4" t="s">
        <v>7346</v>
      </c>
    </row>
    <row r="1506" spans="1:7" x14ac:dyDescent="0.2">
      <c r="A1506" s="4">
        <v>1</v>
      </c>
      <c r="B1506" t="s">
        <v>1289</v>
      </c>
      <c r="F1506" s="5" t="s">
        <v>7356</v>
      </c>
      <c r="G1506" s="4" t="s">
        <v>7346</v>
      </c>
    </row>
    <row r="1507" spans="1:7" x14ac:dyDescent="0.2">
      <c r="A1507" s="4">
        <v>1</v>
      </c>
      <c r="B1507" t="s">
        <v>1290</v>
      </c>
      <c r="F1507" s="5" t="s">
        <v>7355</v>
      </c>
      <c r="G1507" s="4" t="s">
        <v>7346</v>
      </c>
    </row>
    <row r="1508" spans="1:7" x14ac:dyDescent="0.2">
      <c r="A1508" s="4">
        <v>1</v>
      </c>
      <c r="B1508" t="s">
        <v>1291</v>
      </c>
      <c r="F1508" s="5" t="s">
        <v>7352</v>
      </c>
      <c r="G1508" s="4" t="s">
        <v>7346</v>
      </c>
    </row>
    <row r="1509" spans="1:7" x14ac:dyDescent="0.2">
      <c r="A1509" s="4">
        <v>1</v>
      </c>
      <c r="B1509" t="s">
        <v>1292</v>
      </c>
      <c r="F1509" s="5" t="s">
        <v>7356</v>
      </c>
      <c r="G1509" s="4" t="s">
        <v>7346</v>
      </c>
    </row>
    <row r="1510" spans="1:7" x14ac:dyDescent="0.2">
      <c r="A1510" s="4">
        <v>1</v>
      </c>
      <c r="B1510" t="s">
        <v>1293</v>
      </c>
      <c r="F1510" s="5" t="s">
        <v>7356</v>
      </c>
      <c r="G1510" s="4" t="s">
        <v>7346</v>
      </c>
    </row>
    <row r="1511" spans="1:7" x14ac:dyDescent="0.2">
      <c r="A1511" s="4">
        <v>1</v>
      </c>
      <c r="B1511" t="s">
        <v>1294</v>
      </c>
      <c r="F1511" s="6" t="s">
        <v>7345</v>
      </c>
      <c r="G1511" s="4" t="s">
        <v>7346</v>
      </c>
    </row>
    <row r="1512" spans="1:7" x14ac:dyDescent="0.2">
      <c r="A1512" s="4">
        <v>1</v>
      </c>
      <c r="B1512" t="s">
        <v>1295</v>
      </c>
      <c r="F1512" s="6" t="s">
        <v>7345</v>
      </c>
      <c r="G1512" s="4" t="s">
        <v>7346</v>
      </c>
    </row>
    <row r="1513" spans="1:7" x14ac:dyDescent="0.2">
      <c r="A1513" s="4">
        <v>1</v>
      </c>
      <c r="B1513" t="s">
        <v>266</v>
      </c>
      <c r="F1513" s="6" t="s">
        <v>7345</v>
      </c>
      <c r="G1513" s="4" t="s">
        <v>7346</v>
      </c>
    </row>
    <row r="1514" spans="1:7" x14ac:dyDescent="0.2">
      <c r="A1514" s="4">
        <v>1</v>
      </c>
      <c r="B1514" t="s">
        <v>1296</v>
      </c>
      <c r="F1514" s="5" t="s">
        <v>7356</v>
      </c>
      <c r="G1514" s="4" t="s">
        <v>7346</v>
      </c>
    </row>
    <row r="1515" spans="1:7" x14ac:dyDescent="0.2">
      <c r="A1515" s="4">
        <v>1</v>
      </c>
      <c r="B1515" t="s">
        <v>1297</v>
      </c>
      <c r="F1515" s="5" t="s">
        <v>7356</v>
      </c>
      <c r="G1515" s="4" t="s">
        <v>7346</v>
      </c>
    </row>
    <row r="1516" spans="1:7" x14ac:dyDescent="0.2">
      <c r="A1516" s="4">
        <v>1</v>
      </c>
      <c r="B1516" t="s">
        <v>1298</v>
      </c>
      <c r="F1516" s="5" t="s">
        <v>7356</v>
      </c>
      <c r="G1516" s="4" t="s">
        <v>7346</v>
      </c>
    </row>
    <row r="1517" spans="1:7" x14ac:dyDescent="0.2">
      <c r="A1517" s="4">
        <v>1</v>
      </c>
      <c r="B1517" t="s">
        <v>1299</v>
      </c>
      <c r="F1517" s="6" t="s">
        <v>7345</v>
      </c>
      <c r="G1517" s="4" t="s">
        <v>7346</v>
      </c>
    </row>
    <row r="1518" spans="1:7" x14ac:dyDescent="0.2">
      <c r="A1518" s="4">
        <v>1</v>
      </c>
      <c r="B1518" t="s">
        <v>1300</v>
      </c>
      <c r="F1518" s="5" t="s">
        <v>7356</v>
      </c>
      <c r="G1518" s="4" t="s">
        <v>7346</v>
      </c>
    </row>
    <row r="1519" spans="1:7" x14ac:dyDescent="0.2">
      <c r="A1519" s="4">
        <v>1</v>
      </c>
      <c r="B1519" t="s">
        <v>1301</v>
      </c>
      <c r="F1519" s="5" t="s">
        <v>7356</v>
      </c>
      <c r="G1519" s="4" t="s">
        <v>7346</v>
      </c>
    </row>
    <row r="1520" spans="1:7" x14ac:dyDescent="0.2">
      <c r="A1520" s="4">
        <v>1</v>
      </c>
      <c r="B1520" t="s">
        <v>1302</v>
      </c>
      <c r="F1520" s="5" t="s">
        <v>7367</v>
      </c>
      <c r="G1520" s="4" t="s">
        <v>7346</v>
      </c>
    </row>
    <row r="1521" spans="1:7" x14ac:dyDescent="0.2">
      <c r="A1521" s="4">
        <v>1</v>
      </c>
      <c r="B1521" t="s">
        <v>1303</v>
      </c>
      <c r="F1521" s="5" t="s">
        <v>7356</v>
      </c>
      <c r="G1521" s="4" t="s">
        <v>7346</v>
      </c>
    </row>
    <row r="1522" spans="1:7" x14ac:dyDescent="0.2">
      <c r="A1522" s="4">
        <v>1</v>
      </c>
      <c r="B1522" t="s">
        <v>1304</v>
      </c>
      <c r="F1522" s="5" t="s">
        <v>7355</v>
      </c>
      <c r="G1522" s="4" t="s">
        <v>7346</v>
      </c>
    </row>
    <row r="1523" spans="1:7" x14ac:dyDescent="0.2">
      <c r="A1523" s="4">
        <v>1</v>
      </c>
      <c r="B1523" t="s">
        <v>1305</v>
      </c>
      <c r="F1523" s="6" t="s">
        <v>7345</v>
      </c>
      <c r="G1523" s="4" t="s">
        <v>7346</v>
      </c>
    </row>
    <row r="1524" spans="1:7" x14ac:dyDescent="0.2">
      <c r="A1524" s="4">
        <v>1</v>
      </c>
      <c r="B1524" t="s">
        <v>1306</v>
      </c>
      <c r="F1524" s="6" t="s">
        <v>7345</v>
      </c>
      <c r="G1524" s="4" t="s">
        <v>7346</v>
      </c>
    </row>
    <row r="1525" spans="1:7" x14ac:dyDescent="0.2">
      <c r="A1525" s="4">
        <v>1</v>
      </c>
      <c r="B1525" t="s">
        <v>1307</v>
      </c>
      <c r="F1525" s="5" t="s">
        <v>7356</v>
      </c>
      <c r="G1525" s="4" t="s">
        <v>7346</v>
      </c>
    </row>
    <row r="1526" spans="1:7" x14ac:dyDescent="0.2">
      <c r="A1526" s="4">
        <v>1</v>
      </c>
      <c r="B1526" t="s">
        <v>1308</v>
      </c>
      <c r="F1526" s="5" t="s">
        <v>7352</v>
      </c>
      <c r="G1526" s="4" t="s">
        <v>7346</v>
      </c>
    </row>
    <row r="1527" spans="1:7" x14ac:dyDescent="0.2">
      <c r="A1527" s="4">
        <v>1</v>
      </c>
      <c r="B1527" t="s">
        <v>303</v>
      </c>
      <c r="F1527" s="6" t="s">
        <v>7345</v>
      </c>
      <c r="G1527" s="4" t="s">
        <v>7346</v>
      </c>
    </row>
    <row r="1528" spans="1:7" x14ac:dyDescent="0.2">
      <c r="A1528" s="4">
        <v>1</v>
      </c>
      <c r="B1528" t="s">
        <v>1309</v>
      </c>
      <c r="F1528" s="5" t="s">
        <v>7356</v>
      </c>
      <c r="G1528" s="4" t="s">
        <v>7346</v>
      </c>
    </row>
    <row r="1529" spans="1:7" x14ac:dyDescent="0.2">
      <c r="A1529" s="4">
        <v>1</v>
      </c>
      <c r="B1529" t="s">
        <v>1310</v>
      </c>
      <c r="F1529" s="5" t="s">
        <v>7356</v>
      </c>
      <c r="G1529" s="4" t="s">
        <v>7346</v>
      </c>
    </row>
    <row r="1530" spans="1:7" x14ac:dyDescent="0.2">
      <c r="A1530" s="4">
        <v>1</v>
      </c>
      <c r="B1530" t="s">
        <v>1311</v>
      </c>
      <c r="F1530" s="5" t="s">
        <v>7356</v>
      </c>
      <c r="G1530" s="4" t="s">
        <v>7346</v>
      </c>
    </row>
    <row r="1531" spans="1:7" x14ac:dyDescent="0.2">
      <c r="A1531" s="4">
        <v>1</v>
      </c>
      <c r="B1531" t="s">
        <v>1312</v>
      </c>
      <c r="F1531" s="5" t="s">
        <v>7356</v>
      </c>
      <c r="G1531" s="4" t="s">
        <v>7346</v>
      </c>
    </row>
    <row r="1532" spans="1:7" x14ac:dyDescent="0.2">
      <c r="A1532" s="4">
        <v>1</v>
      </c>
      <c r="B1532" t="s">
        <v>1313</v>
      </c>
      <c r="F1532" s="5" t="s">
        <v>7356</v>
      </c>
      <c r="G1532" s="4" t="s">
        <v>7346</v>
      </c>
    </row>
    <row r="1533" spans="1:7" x14ac:dyDescent="0.2">
      <c r="A1533" s="4">
        <v>1</v>
      </c>
      <c r="B1533" t="s">
        <v>1314</v>
      </c>
      <c r="F1533" s="5" t="s">
        <v>7356</v>
      </c>
      <c r="G1533" s="4" t="s">
        <v>7346</v>
      </c>
    </row>
    <row r="1534" spans="1:7" x14ac:dyDescent="0.2">
      <c r="A1534" s="4">
        <v>1</v>
      </c>
      <c r="B1534" t="s">
        <v>1315</v>
      </c>
      <c r="F1534" s="5" t="s">
        <v>7356</v>
      </c>
      <c r="G1534" s="4" t="s">
        <v>7346</v>
      </c>
    </row>
    <row r="1535" spans="1:7" x14ac:dyDescent="0.2">
      <c r="A1535" s="4">
        <v>1</v>
      </c>
      <c r="B1535" t="s">
        <v>1316</v>
      </c>
      <c r="F1535" s="5" t="s">
        <v>7356</v>
      </c>
      <c r="G1535" s="4" t="s">
        <v>7346</v>
      </c>
    </row>
    <row r="1536" spans="1:7" x14ac:dyDescent="0.2">
      <c r="A1536" s="4">
        <v>1</v>
      </c>
      <c r="B1536" t="s">
        <v>1317</v>
      </c>
      <c r="F1536" s="5" t="s">
        <v>7356</v>
      </c>
      <c r="G1536" s="4" t="s">
        <v>7346</v>
      </c>
    </row>
    <row r="1537" spans="1:7" x14ac:dyDescent="0.2">
      <c r="A1537" s="4">
        <v>1</v>
      </c>
      <c r="B1537" t="s">
        <v>1318</v>
      </c>
      <c r="F1537" s="6" t="s">
        <v>7345</v>
      </c>
      <c r="G1537" s="4" t="s">
        <v>7346</v>
      </c>
    </row>
    <row r="1538" spans="1:7" x14ac:dyDescent="0.2">
      <c r="A1538" s="4">
        <v>1</v>
      </c>
      <c r="B1538" t="s">
        <v>1319</v>
      </c>
      <c r="F1538" s="5" t="s">
        <v>7356</v>
      </c>
      <c r="G1538" s="4" t="s">
        <v>7346</v>
      </c>
    </row>
    <row r="1539" spans="1:7" x14ac:dyDescent="0.2">
      <c r="A1539" s="4">
        <v>1</v>
      </c>
      <c r="B1539" t="s">
        <v>1320</v>
      </c>
      <c r="F1539" s="5" t="s">
        <v>7356</v>
      </c>
      <c r="G1539" s="4" t="s">
        <v>7346</v>
      </c>
    </row>
    <row r="1540" spans="1:7" x14ac:dyDescent="0.2">
      <c r="A1540" s="4">
        <v>1</v>
      </c>
      <c r="B1540" t="s">
        <v>1321</v>
      </c>
      <c r="F1540" s="5" t="s">
        <v>7356</v>
      </c>
      <c r="G1540" s="4" t="s">
        <v>7346</v>
      </c>
    </row>
    <row r="1541" spans="1:7" x14ac:dyDescent="0.2">
      <c r="A1541" s="4">
        <v>1</v>
      </c>
      <c r="B1541" t="s">
        <v>1322</v>
      </c>
      <c r="F1541" s="5" t="s">
        <v>7356</v>
      </c>
      <c r="G1541" s="4" t="s">
        <v>7346</v>
      </c>
    </row>
    <row r="1542" spans="1:7" x14ac:dyDescent="0.2">
      <c r="A1542" s="4">
        <v>1</v>
      </c>
      <c r="B1542" t="s">
        <v>1323</v>
      </c>
      <c r="F1542" s="5" t="s">
        <v>7356</v>
      </c>
      <c r="G1542" s="4" t="s">
        <v>7346</v>
      </c>
    </row>
    <row r="1543" spans="1:7" x14ac:dyDescent="0.2">
      <c r="A1543" s="4">
        <v>1</v>
      </c>
      <c r="B1543" t="s">
        <v>798</v>
      </c>
      <c r="F1543" s="5" t="s">
        <v>7356</v>
      </c>
      <c r="G1543" s="4" t="s">
        <v>7346</v>
      </c>
    </row>
    <row r="1544" spans="1:7" x14ac:dyDescent="0.2">
      <c r="A1544" s="4">
        <v>1</v>
      </c>
      <c r="B1544" t="s">
        <v>1324</v>
      </c>
      <c r="F1544" s="5" t="s">
        <v>7356</v>
      </c>
      <c r="G1544" s="4" t="s">
        <v>7346</v>
      </c>
    </row>
    <row r="1545" spans="1:7" x14ac:dyDescent="0.2">
      <c r="A1545" s="4">
        <v>1</v>
      </c>
      <c r="B1545" t="s">
        <v>1325</v>
      </c>
      <c r="F1545" s="5" t="s">
        <v>7356</v>
      </c>
      <c r="G1545" s="4" t="s">
        <v>7346</v>
      </c>
    </row>
    <row r="1546" spans="1:7" x14ac:dyDescent="0.2">
      <c r="A1546" s="4">
        <v>1</v>
      </c>
      <c r="B1546" t="s">
        <v>1326</v>
      </c>
      <c r="F1546" s="5" t="s">
        <v>7356</v>
      </c>
      <c r="G1546" s="4" t="s">
        <v>7346</v>
      </c>
    </row>
    <row r="1547" spans="1:7" x14ac:dyDescent="0.2">
      <c r="A1547" s="4">
        <v>1</v>
      </c>
      <c r="B1547" t="s">
        <v>1327</v>
      </c>
      <c r="F1547" s="5" t="s">
        <v>7356</v>
      </c>
      <c r="G1547" s="4" t="s">
        <v>7346</v>
      </c>
    </row>
    <row r="1548" spans="1:7" x14ac:dyDescent="0.2">
      <c r="A1548" s="4">
        <v>1</v>
      </c>
      <c r="B1548" t="s">
        <v>1328</v>
      </c>
      <c r="F1548" s="6" t="s">
        <v>7345</v>
      </c>
      <c r="G1548" s="4" t="s">
        <v>7346</v>
      </c>
    </row>
    <row r="1549" spans="1:7" x14ac:dyDescent="0.2">
      <c r="A1549" s="4">
        <v>1</v>
      </c>
      <c r="B1549" t="s">
        <v>1328</v>
      </c>
      <c r="F1549" s="6" t="s">
        <v>7345</v>
      </c>
      <c r="G1549" s="4" t="s">
        <v>7346</v>
      </c>
    </row>
    <row r="1550" spans="1:7" x14ac:dyDescent="0.2">
      <c r="A1550" s="4">
        <v>1</v>
      </c>
      <c r="B1550" t="s">
        <v>1329</v>
      </c>
      <c r="F1550" s="5" t="s">
        <v>7356</v>
      </c>
      <c r="G1550" s="4" t="s">
        <v>7346</v>
      </c>
    </row>
    <row r="1551" spans="1:7" x14ac:dyDescent="0.2">
      <c r="A1551" s="4">
        <v>1</v>
      </c>
      <c r="B1551" t="s">
        <v>1330</v>
      </c>
      <c r="F1551" s="6" t="s">
        <v>7345</v>
      </c>
      <c r="G1551" s="4" t="s">
        <v>7346</v>
      </c>
    </row>
    <row r="1552" spans="1:7" x14ac:dyDescent="0.2">
      <c r="A1552" s="4">
        <v>1</v>
      </c>
      <c r="B1552" t="s">
        <v>1331</v>
      </c>
      <c r="F1552" s="5" t="s">
        <v>7356</v>
      </c>
      <c r="G1552" s="4" t="s">
        <v>7346</v>
      </c>
    </row>
    <row r="1553" spans="1:7" x14ac:dyDescent="0.2">
      <c r="A1553" s="4">
        <v>1</v>
      </c>
      <c r="B1553" t="s">
        <v>1332</v>
      </c>
      <c r="F1553" s="5" t="s">
        <v>7356</v>
      </c>
      <c r="G1553" s="4" t="s">
        <v>7346</v>
      </c>
    </row>
    <row r="1554" spans="1:7" x14ac:dyDescent="0.2">
      <c r="A1554" s="4">
        <v>1</v>
      </c>
      <c r="B1554" t="s">
        <v>1333</v>
      </c>
      <c r="F1554" s="5" t="s">
        <v>7352</v>
      </c>
      <c r="G1554" s="4" t="s">
        <v>7346</v>
      </c>
    </row>
    <row r="1555" spans="1:7" x14ac:dyDescent="0.2">
      <c r="A1555" s="4">
        <v>1</v>
      </c>
      <c r="B1555" t="s">
        <v>1334</v>
      </c>
      <c r="F1555" s="5" t="s">
        <v>7352</v>
      </c>
      <c r="G1555" s="4" t="s">
        <v>7346</v>
      </c>
    </row>
    <row r="1556" spans="1:7" x14ac:dyDescent="0.2">
      <c r="A1556" s="4">
        <v>1</v>
      </c>
      <c r="B1556" t="s">
        <v>1335</v>
      </c>
      <c r="F1556" s="5" t="s">
        <v>7356</v>
      </c>
      <c r="G1556" s="4" t="s">
        <v>7346</v>
      </c>
    </row>
    <row r="1557" spans="1:7" x14ac:dyDescent="0.2">
      <c r="A1557" s="4">
        <v>1</v>
      </c>
      <c r="B1557" t="s">
        <v>1336</v>
      </c>
      <c r="F1557" s="5" t="s">
        <v>7356</v>
      </c>
      <c r="G1557" s="4" t="s">
        <v>7346</v>
      </c>
    </row>
    <row r="1558" spans="1:7" x14ac:dyDescent="0.2">
      <c r="A1558" s="4">
        <v>1</v>
      </c>
      <c r="B1558" t="s">
        <v>1337</v>
      </c>
      <c r="F1558" s="5" t="s">
        <v>7356</v>
      </c>
      <c r="G1558" s="4" t="s">
        <v>7346</v>
      </c>
    </row>
    <row r="1559" spans="1:7" x14ac:dyDescent="0.2">
      <c r="A1559" s="4">
        <v>1</v>
      </c>
      <c r="B1559" t="s">
        <v>1338</v>
      </c>
      <c r="F1559" s="5" t="s">
        <v>7356</v>
      </c>
      <c r="G1559" s="4" t="s">
        <v>7346</v>
      </c>
    </row>
    <row r="1560" spans="1:7" x14ac:dyDescent="0.2">
      <c r="A1560" s="4">
        <v>1</v>
      </c>
      <c r="B1560" t="s">
        <v>677</v>
      </c>
      <c r="F1560" s="6" t="s">
        <v>7345</v>
      </c>
      <c r="G1560" s="4" t="s">
        <v>7346</v>
      </c>
    </row>
    <row r="1561" spans="1:7" x14ac:dyDescent="0.2">
      <c r="A1561" s="4">
        <v>1</v>
      </c>
      <c r="B1561" t="s">
        <v>1339</v>
      </c>
      <c r="F1561" s="6" t="s">
        <v>7345</v>
      </c>
      <c r="G1561" s="4" t="s">
        <v>7346</v>
      </c>
    </row>
    <row r="1562" spans="1:7" x14ac:dyDescent="0.2">
      <c r="A1562" s="4">
        <v>1</v>
      </c>
      <c r="B1562" t="s">
        <v>1340</v>
      </c>
      <c r="F1562" s="6" t="s">
        <v>7345</v>
      </c>
      <c r="G1562" s="4" t="s">
        <v>7346</v>
      </c>
    </row>
    <row r="1563" spans="1:7" x14ac:dyDescent="0.2">
      <c r="A1563" s="4">
        <v>1</v>
      </c>
      <c r="B1563" t="s">
        <v>1341</v>
      </c>
      <c r="F1563" s="5" t="s">
        <v>7356</v>
      </c>
      <c r="G1563" s="4" t="s">
        <v>7346</v>
      </c>
    </row>
    <row r="1564" spans="1:7" x14ac:dyDescent="0.2">
      <c r="A1564" s="4">
        <v>1</v>
      </c>
      <c r="B1564" t="s">
        <v>1342</v>
      </c>
      <c r="F1564" s="5" t="s">
        <v>7356</v>
      </c>
      <c r="G1564" s="4" t="s">
        <v>7346</v>
      </c>
    </row>
    <row r="1565" spans="1:7" x14ac:dyDescent="0.2">
      <c r="A1565" s="4">
        <v>1</v>
      </c>
      <c r="B1565" t="s">
        <v>1343</v>
      </c>
      <c r="F1565" s="6" t="s">
        <v>7345</v>
      </c>
      <c r="G1565" s="4" t="s">
        <v>7346</v>
      </c>
    </row>
    <row r="1566" spans="1:7" x14ac:dyDescent="0.2">
      <c r="A1566" s="4">
        <v>1</v>
      </c>
      <c r="B1566" t="s">
        <v>1344</v>
      </c>
      <c r="F1566" s="5" t="s">
        <v>7356</v>
      </c>
      <c r="G1566" s="4" t="s">
        <v>7346</v>
      </c>
    </row>
    <row r="1567" spans="1:7" x14ac:dyDescent="0.2">
      <c r="A1567" s="4">
        <v>1</v>
      </c>
      <c r="B1567" t="s">
        <v>1345</v>
      </c>
      <c r="F1567" s="5" t="s">
        <v>7352</v>
      </c>
      <c r="G1567" s="4" t="s">
        <v>7346</v>
      </c>
    </row>
    <row r="1568" spans="1:7" x14ac:dyDescent="0.2">
      <c r="A1568" s="4">
        <v>1</v>
      </c>
      <c r="B1568" t="s">
        <v>1346</v>
      </c>
      <c r="F1568" s="5" t="s">
        <v>7356</v>
      </c>
      <c r="G1568" s="4" t="s">
        <v>7346</v>
      </c>
    </row>
    <row r="1569" spans="1:7" x14ac:dyDescent="0.2">
      <c r="A1569" s="4">
        <v>1</v>
      </c>
      <c r="B1569" t="s">
        <v>1347</v>
      </c>
      <c r="F1569" s="5" t="s">
        <v>7356</v>
      </c>
      <c r="G1569" s="4" t="s">
        <v>7346</v>
      </c>
    </row>
    <row r="1570" spans="1:7" x14ac:dyDescent="0.2">
      <c r="A1570" s="4">
        <v>1</v>
      </c>
      <c r="B1570" t="s">
        <v>1348</v>
      </c>
      <c r="F1570" s="5" t="s">
        <v>7356</v>
      </c>
      <c r="G1570" s="4" t="s">
        <v>7346</v>
      </c>
    </row>
    <row r="1571" spans="1:7" x14ac:dyDescent="0.2">
      <c r="A1571" s="4">
        <v>1</v>
      </c>
      <c r="B1571" t="s">
        <v>1349</v>
      </c>
      <c r="F1571" s="5" t="s">
        <v>7356</v>
      </c>
      <c r="G1571" s="4" t="s">
        <v>7346</v>
      </c>
    </row>
    <row r="1572" spans="1:7" x14ac:dyDescent="0.2">
      <c r="A1572" s="4">
        <v>1</v>
      </c>
      <c r="B1572" t="s">
        <v>1350</v>
      </c>
      <c r="F1572" s="5" t="s">
        <v>7356</v>
      </c>
      <c r="G1572" s="4" t="s">
        <v>7346</v>
      </c>
    </row>
    <row r="1573" spans="1:7" x14ac:dyDescent="0.2">
      <c r="A1573" s="4">
        <v>1</v>
      </c>
      <c r="B1573" t="s">
        <v>1351</v>
      </c>
      <c r="F1573" s="5" t="s">
        <v>7352</v>
      </c>
      <c r="G1573" s="4" t="s">
        <v>7346</v>
      </c>
    </row>
    <row r="1574" spans="1:7" x14ac:dyDescent="0.2">
      <c r="A1574" s="4">
        <v>1</v>
      </c>
      <c r="B1574" t="s">
        <v>1352</v>
      </c>
      <c r="F1574" s="5" t="s">
        <v>7356</v>
      </c>
      <c r="G1574" s="4" t="s">
        <v>7346</v>
      </c>
    </row>
    <row r="1575" spans="1:7" x14ac:dyDescent="0.2">
      <c r="A1575" s="4">
        <v>1</v>
      </c>
      <c r="B1575" t="s">
        <v>1353</v>
      </c>
      <c r="F1575" s="5" t="s">
        <v>7356</v>
      </c>
      <c r="G1575" s="4" t="s">
        <v>7346</v>
      </c>
    </row>
    <row r="1576" spans="1:7" x14ac:dyDescent="0.2">
      <c r="A1576" s="4">
        <v>1</v>
      </c>
      <c r="B1576" t="s">
        <v>1354</v>
      </c>
      <c r="F1576" s="5" t="s">
        <v>7356</v>
      </c>
      <c r="G1576" s="4" t="s">
        <v>7346</v>
      </c>
    </row>
    <row r="1577" spans="1:7" x14ac:dyDescent="0.2">
      <c r="A1577" s="4">
        <v>1</v>
      </c>
      <c r="B1577" t="s">
        <v>670</v>
      </c>
      <c r="F1577" s="6" t="s">
        <v>7345</v>
      </c>
      <c r="G1577" s="4" t="s">
        <v>7346</v>
      </c>
    </row>
    <row r="1578" spans="1:7" x14ac:dyDescent="0.2">
      <c r="A1578" s="4">
        <v>1</v>
      </c>
      <c r="B1578" t="s">
        <v>1355</v>
      </c>
      <c r="F1578" s="5" t="s">
        <v>7356</v>
      </c>
      <c r="G1578" s="4" t="s">
        <v>7346</v>
      </c>
    </row>
    <row r="1579" spans="1:7" x14ac:dyDescent="0.2">
      <c r="A1579" s="4">
        <v>1</v>
      </c>
      <c r="B1579" t="s">
        <v>1356</v>
      </c>
      <c r="F1579" s="5" t="s">
        <v>7356</v>
      </c>
      <c r="G1579" s="4" t="s">
        <v>7346</v>
      </c>
    </row>
    <row r="1580" spans="1:7" x14ac:dyDescent="0.2">
      <c r="A1580" s="4">
        <v>1</v>
      </c>
      <c r="B1580" t="s">
        <v>1357</v>
      </c>
      <c r="F1580" s="6" t="s">
        <v>7345</v>
      </c>
      <c r="G1580" s="4" t="s">
        <v>7346</v>
      </c>
    </row>
    <row r="1581" spans="1:7" x14ac:dyDescent="0.2">
      <c r="A1581" s="4">
        <v>1</v>
      </c>
      <c r="B1581" t="s">
        <v>1358</v>
      </c>
      <c r="F1581" s="5" t="s">
        <v>7355</v>
      </c>
      <c r="G1581" s="4" t="s">
        <v>7346</v>
      </c>
    </row>
    <row r="1582" spans="1:7" x14ac:dyDescent="0.2">
      <c r="A1582" s="4">
        <v>1</v>
      </c>
      <c r="B1582" t="s">
        <v>1359</v>
      </c>
      <c r="F1582" s="5" t="s">
        <v>7352</v>
      </c>
      <c r="G1582" s="4" t="s">
        <v>7346</v>
      </c>
    </row>
    <row r="1583" spans="1:7" x14ac:dyDescent="0.2">
      <c r="A1583" s="4">
        <v>1</v>
      </c>
      <c r="B1583" t="s">
        <v>1360</v>
      </c>
      <c r="F1583" s="5" t="s">
        <v>7356</v>
      </c>
      <c r="G1583" s="4" t="s">
        <v>7346</v>
      </c>
    </row>
    <row r="1584" spans="1:7" x14ac:dyDescent="0.2">
      <c r="A1584" s="4">
        <v>1</v>
      </c>
      <c r="B1584" t="s">
        <v>1361</v>
      </c>
      <c r="F1584" s="5" t="s">
        <v>7352</v>
      </c>
      <c r="G1584" s="4" t="s">
        <v>7346</v>
      </c>
    </row>
    <row r="1585" spans="1:7" x14ac:dyDescent="0.2">
      <c r="A1585" s="4">
        <v>1</v>
      </c>
      <c r="B1585" t="s">
        <v>1362</v>
      </c>
      <c r="F1585" s="5" t="s">
        <v>7356</v>
      </c>
      <c r="G1585" s="4" t="s">
        <v>7346</v>
      </c>
    </row>
    <row r="1586" spans="1:7" x14ac:dyDescent="0.2">
      <c r="A1586" s="4">
        <v>1</v>
      </c>
      <c r="B1586" t="s">
        <v>1363</v>
      </c>
      <c r="F1586" s="5" t="s">
        <v>7356</v>
      </c>
      <c r="G1586" s="4" t="s">
        <v>7346</v>
      </c>
    </row>
    <row r="1587" spans="1:7" x14ac:dyDescent="0.2">
      <c r="A1587" s="4">
        <v>1</v>
      </c>
      <c r="B1587" t="s">
        <v>1364</v>
      </c>
      <c r="F1587" s="5" t="s">
        <v>7356</v>
      </c>
      <c r="G1587" s="4" t="s">
        <v>7346</v>
      </c>
    </row>
    <row r="1588" spans="1:7" x14ac:dyDescent="0.2">
      <c r="A1588" s="4">
        <v>1</v>
      </c>
      <c r="B1588" t="s">
        <v>1365</v>
      </c>
      <c r="F1588" s="5" t="s">
        <v>7356</v>
      </c>
      <c r="G1588" s="4" t="s">
        <v>7346</v>
      </c>
    </row>
    <row r="1589" spans="1:7" x14ac:dyDescent="0.2">
      <c r="A1589" s="4">
        <v>1</v>
      </c>
      <c r="B1589" t="s">
        <v>1366</v>
      </c>
      <c r="F1589" s="5" t="s">
        <v>7356</v>
      </c>
      <c r="G1589" s="4" t="s">
        <v>7346</v>
      </c>
    </row>
    <row r="1590" spans="1:7" x14ac:dyDescent="0.2">
      <c r="A1590" s="4">
        <v>1</v>
      </c>
      <c r="B1590" t="s">
        <v>1367</v>
      </c>
      <c r="F1590" s="5" t="s">
        <v>7356</v>
      </c>
      <c r="G1590" s="4" t="s">
        <v>7346</v>
      </c>
    </row>
    <row r="1591" spans="1:7" x14ac:dyDescent="0.2">
      <c r="A1591" s="4">
        <v>1</v>
      </c>
      <c r="B1591" t="s">
        <v>1368</v>
      </c>
      <c r="F1591" s="5" t="s">
        <v>7352</v>
      </c>
      <c r="G1591" s="4" t="s">
        <v>7346</v>
      </c>
    </row>
    <row r="1592" spans="1:7" x14ac:dyDescent="0.2">
      <c r="A1592" s="4">
        <v>1</v>
      </c>
      <c r="B1592" t="s">
        <v>1369</v>
      </c>
      <c r="F1592" s="5" t="s">
        <v>7356</v>
      </c>
      <c r="G1592" s="4" t="s">
        <v>7346</v>
      </c>
    </row>
    <row r="1593" spans="1:7" x14ac:dyDescent="0.2">
      <c r="A1593" s="4">
        <v>1</v>
      </c>
      <c r="B1593" t="s">
        <v>1370</v>
      </c>
      <c r="F1593" s="5" t="s">
        <v>7356</v>
      </c>
      <c r="G1593" s="4" t="s">
        <v>7346</v>
      </c>
    </row>
    <row r="1594" spans="1:7" x14ac:dyDescent="0.2">
      <c r="A1594" s="4">
        <v>1</v>
      </c>
      <c r="B1594" t="s">
        <v>1371</v>
      </c>
      <c r="F1594" s="5" t="s">
        <v>7356</v>
      </c>
      <c r="G1594" s="4" t="s">
        <v>7346</v>
      </c>
    </row>
    <row r="1595" spans="1:7" x14ac:dyDescent="0.2">
      <c r="A1595" s="4">
        <v>1</v>
      </c>
      <c r="B1595" t="s">
        <v>1372</v>
      </c>
      <c r="F1595" s="5" t="s">
        <v>7358</v>
      </c>
      <c r="G1595" s="4" t="s">
        <v>7346</v>
      </c>
    </row>
    <row r="1596" spans="1:7" x14ac:dyDescent="0.2">
      <c r="A1596" s="4">
        <v>1</v>
      </c>
      <c r="B1596" t="s">
        <v>1373</v>
      </c>
      <c r="F1596" s="5" t="s">
        <v>7358</v>
      </c>
      <c r="G1596" s="4" t="s">
        <v>7346</v>
      </c>
    </row>
    <row r="1597" spans="1:7" x14ac:dyDescent="0.2">
      <c r="A1597" s="4">
        <v>1</v>
      </c>
      <c r="B1597" t="s">
        <v>1374</v>
      </c>
      <c r="F1597" s="5" t="s">
        <v>7355</v>
      </c>
      <c r="G1597" s="4" t="s">
        <v>7346</v>
      </c>
    </row>
    <row r="1598" spans="1:7" x14ac:dyDescent="0.2">
      <c r="A1598" s="4">
        <v>1</v>
      </c>
      <c r="B1598" t="s">
        <v>1375</v>
      </c>
      <c r="F1598" s="6" t="s">
        <v>7345</v>
      </c>
      <c r="G1598" s="4" t="s">
        <v>7346</v>
      </c>
    </row>
    <row r="1599" spans="1:7" x14ac:dyDescent="0.2">
      <c r="A1599" s="4">
        <v>1</v>
      </c>
      <c r="B1599" t="s">
        <v>1376</v>
      </c>
      <c r="F1599" s="5" t="s">
        <v>7356</v>
      </c>
      <c r="G1599" s="4" t="s">
        <v>7346</v>
      </c>
    </row>
    <row r="1600" spans="1:7" x14ac:dyDescent="0.2">
      <c r="A1600" s="4">
        <v>1</v>
      </c>
      <c r="B1600" t="s">
        <v>1377</v>
      </c>
      <c r="F1600" s="6" t="s">
        <v>7345</v>
      </c>
      <c r="G1600" s="4" t="s">
        <v>7346</v>
      </c>
    </row>
    <row r="1601" spans="1:7" x14ac:dyDescent="0.2">
      <c r="A1601" s="4">
        <v>1</v>
      </c>
      <c r="B1601" t="s">
        <v>1378</v>
      </c>
      <c r="F1601" s="6" t="s">
        <v>7345</v>
      </c>
      <c r="G1601" s="4" t="s">
        <v>7346</v>
      </c>
    </row>
    <row r="1602" spans="1:7" x14ac:dyDescent="0.2">
      <c r="A1602" s="4">
        <v>1</v>
      </c>
      <c r="B1602" t="s">
        <v>1379</v>
      </c>
      <c r="F1602" s="5" t="s">
        <v>7356</v>
      </c>
      <c r="G1602" s="4" t="s">
        <v>7346</v>
      </c>
    </row>
    <row r="1603" spans="1:7" x14ac:dyDescent="0.2">
      <c r="A1603" s="4">
        <v>1</v>
      </c>
      <c r="B1603" t="s">
        <v>266</v>
      </c>
      <c r="F1603" s="6" t="s">
        <v>7345</v>
      </c>
      <c r="G1603" s="4" t="s">
        <v>7346</v>
      </c>
    </row>
    <row r="1604" spans="1:7" x14ac:dyDescent="0.2">
      <c r="A1604" s="4">
        <v>1</v>
      </c>
      <c r="B1604" t="s">
        <v>620</v>
      </c>
      <c r="F1604" s="6" t="s">
        <v>7345</v>
      </c>
      <c r="G1604" s="4" t="s">
        <v>7346</v>
      </c>
    </row>
    <row r="1605" spans="1:7" x14ac:dyDescent="0.2">
      <c r="A1605" s="4">
        <v>1</v>
      </c>
      <c r="B1605" t="s">
        <v>1380</v>
      </c>
      <c r="F1605" s="5" t="s">
        <v>7356</v>
      </c>
      <c r="G1605" s="4" t="s">
        <v>7346</v>
      </c>
    </row>
    <row r="1606" spans="1:7" x14ac:dyDescent="0.2">
      <c r="A1606" s="4">
        <v>1</v>
      </c>
      <c r="B1606" t="s">
        <v>1381</v>
      </c>
      <c r="F1606" s="5" t="s">
        <v>7356</v>
      </c>
      <c r="G1606" s="4" t="s">
        <v>7346</v>
      </c>
    </row>
    <row r="1607" spans="1:7" x14ac:dyDescent="0.2">
      <c r="A1607" s="4">
        <v>1</v>
      </c>
      <c r="B1607" t="s">
        <v>1382</v>
      </c>
      <c r="F1607" s="5" t="s">
        <v>7356</v>
      </c>
      <c r="G1607" s="4" t="s">
        <v>7346</v>
      </c>
    </row>
    <row r="1608" spans="1:7" x14ac:dyDescent="0.2">
      <c r="A1608" s="4">
        <v>1</v>
      </c>
      <c r="B1608" t="s">
        <v>1383</v>
      </c>
      <c r="F1608" s="5" t="s">
        <v>7356</v>
      </c>
      <c r="G1608" s="4" t="s">
        <v>7346</v>
      </c>
    </row>
    <row r="1609" spans="1:7" x14ac:dyDescent="0.2">
      <c r="A1609" s="4">
        <v>1</v>
      </c>
      <c r="B1609" t="s">
        <v>1384</v>
      </c>
      <c r="F1609" s="5" t="s">
        <v>7356</v>
      </c>
      <c r="G1609" s="4" t="s">
        <v>7346</v>
      </c>
    </row>
    <row r="1610" spans="1:7" x14ac:dyDescent="0.2">
      <c r="A1610" s="4">
        <v>1</v>
      </c>
      <c r="B1610" t="s">
        <v>1385</v>
      </c>
      <c r="F1610" s="5" t="s">
        <v>7356</v>
      </c>
      <c r="G1610" s="4" t="s">
        <v>7346</v>
      </c>
    </row>
    <row r="1611" spans="1:7" x14ac:dyDescent="0.2">
      <c r="A1611" s="4">
        <v>1</v>
      </c>
      <c r="B1611" t="s">
        <v>1386</v>
      </c>
      <c r="F1611" s="5" t="s">
        <v>7356</v>
      </c>
      <c r="G1611" s="4" t="s">
        <v>7346</v>
      </c>
    </row>
    <row r="1612" spans="1:7" x14ac:dyDescent="0.2">
      <c r="A1612" s="4">
        <v>1</v>
      </c>
      <c r="B1612" t="s">
        <v>1387</v>
      </c>
      <c r="F1612" s="5" t="s">
        <v>7356</v>
      </c>
      <c r="G1612" s="4" t="s">
        <v>7346</v>
      </c>
    </row>
    <row r="1613" spans="1:7" x14ac:dyDescent="0.2">
      <c r="A1613" s="4">
        <v>1</v>
      </c>
      <c r="B1613" t="s">
        <v>1388</v>
      </c>
      <c r="F1613" s="5" t="s">
        <v>7356</v>
      </c>
      <c r="G1613" s="4" t="s">
        <v>7346</v>
      </c>
    </row>
    <row r="1614" spans="1:7" x14ac:dyDescent="0.2">
      <c r="A1614" s="4">
        <v>1</v>
      </c>
      <c r="B1614" t="s">
        <v>1389</v>
      </c>
      <c r="F1614" s="5" t="s">
        <v>7361</v>
      </c>
      <c r="G1614" s="4" t="s">
        <v>7346</v>
      </c>
    </row>
    <row r="1615" spans="1:7" x14ac:dyDescent="0.2">
      <c r="A1615" s="4">
        <v>1</v>
      </c>
      <c r="B1615" t="s">
        <v>1390</v>
      </c>
      <c r="F1615" s="5" t="s">
        <v>7356</v>
      </c>
      <c r="G1615" s="4" t="s">
        <v>7346</v>
      </c>
    </row>
    <row r="1616" spans="1:7" x14ac:dyDescent="0.2">
      <c r="A1616" s="4">
        <v>1</v>
      </c>
      <c r="B1616" t="s">
        <v>1391</v>
      </c>
      <c r="F1616" s="5" t="s">
        <v>7356</v>
      </c>
      <c r="G1616" s="4" t="s">
        <v>7346</v>
      </c>
    </row>
    <row r="1617" spans="1:7" x14ac:dyDescent="0.2">
      <c r="A1617" s="4">
        <v>1</v>
      </c>
      <c r="B1617" t="s">
        <v>1392</v>
      </c>
      <c r="F1617" s="6" t="s">
        <v>7345</v>
      </c>
      <c r="G1617" s="4" t="s">
        <v>7346</v>
      </c>
    </row>
    <row r="1618" spans="1:7" x14ac:dyDescent="0.2">
      <c r="A1618" s="4">
        <v>1</v>
      </c>
      <c r="B1618" t="s">
        <v>1393</v>
      </c>
      <c r="F1618" s="5" t="s">
        <v>7361</v>
      </c>
      <c r="G1618" s="4" t="s">
        <v>7346</v>
      </c>
    </row>
    <row r="1619" spans="1:7" x14ac:dyDescent="0.2">
      <c r="A1619" s="4">
        <v>1</v>
      </c>
      <c r="B1619" t="s">
        <v>1394</v>
      </c>
      <c r="F1619" s="5" t="s">
        <v>7363</v>
      </c>
      <c r="G1619" s="4" t="s">
        <v>7346</v>
      </c>
    </row>
    <row r="1620" spans="1:7" x14ac:dyDescent="0.2">
      <c r="A1620" s="4">
        <v>1</v>
      </c>
      <c r="B1620" t="s">
        <v>1395</v>
      </c>
      <c r="F1620" s="5" t="s">
        <v>7356</v>
      </c>
      <c r="G1620" s="4" t="s">
        <v>7346</v>
      </c>
    </row>
    <row r="1621" spans="1:7" x14ac:dyDescent="0.2">
      <c r="A1621" s="4">
        <v>1</v>
      </c>
      <c r="B1621" t="s">
        <v>1396</v>
      </c>
      <c r="F1621" s="5" t="s">
        <v>7361</v>
      </c>
      <c r="G1621" s="4" t="s">
        <v>7346</v>
      </c>
    </row>
    <row r="1622" spans="1:7" x14ac:dyDescent="0.2">
      <c r="A1622" s="4">
        <v>1</v>
      </c>
      <c r="B1622" t="s">
        <v>1397</v>
      </c>
      <c r="F1622" s="5" t="s">
        <v>7356</v>
      </c>
      <c r="G1622" s="4" t="s">
        <v>7346</v>
      </c>
    </row>
    <row r="1623" spans="1:7" x14ac:dyDescent="0.2">
      <c r="A1623" s="4">
        <v>1</v>
      </c>
      <c r="B1623" t="s">
        <v>1398</v>
      </c>
      <c r="F1623" s="5" t="s">
        <v>7356</v>
      </c>
      <c r="G1623" s="4" t="s">
        <v>7346</v>
      </c>
    </row>
    <row r="1624" spans="1:7" x14ac:dyDescent="0.2">
      <c r="A1624" s="4">
        <v>1</v>
      </c>
      <c r="B1624" t="s">
        <v>1399</v>
      </c>
      <c r="F1624" s="5" t="s">
        <v>7356</v>
      </c>
      <c r="G1624" s="4" t="s">
        <v>7346</v>
      </c>
    </row>
    <row r="1625" spans="1:7" x14ac:dyDescent="0.2">
      <c r="A1625" s="4">
        <v>1</v>
      </c>
      <c r="B1625" t="s">
        <v>1400</v>
      </c>
      <c r="F1625" s="5" t="s">
        <v>7356</v>
      </c>
      <c r="G1625" s="4" t="s">
        <v>7346</v>
      </c>
    </row>
    <row r="1626" spans="1:7" x14ac:dyDescent="0.2">
      <c r="A1626" s="4">
        <v>1</v>
      </c>
      <c r="B1626" t="s">
        <v>1401</v>
      </c>
      <c r="F1626" s="5" t="s">
        <v>7361</v>
      </c>
      <c r="G1626" s="4" t="s">
        <v>7346</v>
      </c>
    </row>
    <row r="1627" spans="1:7" x14ac:dyDescent="0.2">
      <c r="A1627" s="4">
        <v>1</v>
      </c>
      <c r="B1627" t="s">
        <v>1402</v>
      </c>
      <c r="F1627" s="6" t="s">
        <v>7345</v>
      </c>
      <c r="G1627" s="4" t="s">
        <v>7346</v>
      </c>
    </row>
    <row r="1628" spans="1:7" x14ac:dyDescent="0.2">
      <c r="A1628" s="4">
        <v>1</v>
      </c>
      <c r="B1628" t="s">
        <v>1403</v>
      </c>
      <c r="F1628" s="5" t="s">
        <v>7356</v>
      </c>
      <c r="G1628" s="4" t="s">
        <v>7346</v>
      </c>
    </row>
    <row r="1629" spans="1:7" x14ac:dyDescent="0.2">
      <c r="A1629" s="4">
        <v>1</v>
      </c>
      <c r="B1629" t="s">
        <v>1399</v>
      </c>
      <c r="F1629" s="5" t="s">
        <v>7349</v>
      </c>
      <c r="G1629" s="4" t="s">
        <v>7346</v>
      </c>
    </row>
    <row r="1630" spans="1:7" x14ac:dyDescent="0.2">
      <c r="A1630" s="4">
        <v>1</v>
      </c>
      <c r="B1630" t="s">
        <v>732</v>
      </c>
      <c r="F1630" s="6" t="s">
        <v>7345</v>
      </c>
      <c r="G1630" s="4" t="s">
        <v>7346</v>
      </c>
    </row>
    <row r="1631" spans="1:7" x14ac:dyDescent="0.2">
      <c r="A1631" s="4">
        <v>1</v>
      </c>
      <c r="B1631" t="s">
        <v>1404</v>
      </c>
      <c r="F1631" s="5" t="s">
        <v>7356</v>
      </c>
      <c r="G1631" s="4" t="s">
        <v>7346</v>
      </c>
    </row>
    <row r="1632" spans="1:7" x14ac:dyDescent="0.2">
      <c r="A1632" s="4">
        <v>1</v>
      </c>
      <c r="B1632" t="s">
        <v>1405</v>
      </c>
      <c r="F1632" s="5" t="s">
        <v>7361</v>
      </c>
      <c r="G1632" s="4" t="s">
        <v>7346</v>
      </c>
    </row>
    <row r="1633" spans="1:7" x14ac:dyDescent="0.2">
      <c r="A1633" s="4">
        <v>1</v>
      </c>
      <c r="B1633" t="s">
        <v>1406</v>
      </c>
      <c r="F1633" s="5" t="s">
        <v>7356</v>
      </c>
      <c r="G1633" s="4" t="s">
        <v>7346</v>
      </c>
    </row>
    <row r="1634" spans="1:7" x14ac:dyDescent="0.2">
      <c r="A1634" s="4">
        <v>1</v>
      </c>
      <c r="B1634" t="s">
        <v>1403</v>
      </c>
      <c r="F1634" s="5" t="s">
        <v>7361</v>
      </c>
      <c r="G1634" s="4" t="s">
        <v>7346</v>
      </c>
    </row>
    <row r="1635" spans="1:7" x14ac:dyDescent="0.2">
      <c r="A1635" s="4">
        <v>1</v>
      </c>
      <c r="B1635" t="s">
        <v>1407</v>
      </c>
      <c r="F1635" s="5" t="s">
        <v>7356</v>
      </c>
      <c r="G1635" s="4" t="s">
        <v>7346</v>
      </c>
    </row>
    <row r="1636" spans="1:7" x14ac:dyDescent="0.2">
      <c r="A1636" s="4">
        <v>1</v>
      </c>
      <c r="B1636" t="s">
        <v>1406</v>
      </c>
      <c r="F1636" s="6" t="s">
        <v>7345</v>
      </c>
      <c r="G1636" s="4" t="s">
        <v>7346</v>
      </c>
    </row>
    <row r="1637" spans="1:7" x14ac:dyDescent="0.2">
      <c r="A1637" s="4">
        <v>1</v>
      </c>
      <c r="B1637" t="s">
        <v>1407</v>
      </c>
      <c r="F1637" s="6" t="s">
        <v>7345</v>
      </c>
      <c r="G1637" s="4" t="s">
        <v>7346</v>
      </c>
    </row>
    <row r="1638" spans="1:7" x14ac:dyDescent="0.2">
      <c r="A1638" s="4">
        <v>1</v>
      </c>
      <c r="B1638" t="s">
        <v>1408</v>
      </c>
      <c r="F1638" s="5" t="s">
        <v>7356</v>
      </c>
      <c r="G1638" s="4" t="s">
        <v>7346</v>
      </c>
    </row>
    <row r="1639" spans="1:7" x14ac:dyDescent="0.2">
      <c r="A1639" s="4">
        <v>1</v>
      </c>
      <c r="B1639" t="s">
        <v>1409</v>
      </c>
      <c r="F1639" s="5" t="s">
        <v>7356</v>
      </c>
      <c r="G1639" s="4" t="s">
        <v>7346</v>
      </c>
    </row>
    <row r="1640" spans="1:7" x14ac:dyDescent="0.2">
      <c r="A1640" s="4">
        <v>1</v>
      </c>
      <c r="B1640" t="s">
        <v>1410</v>
      </c>
      <c r="F1640" s="5" t="s">
        <v>7356</v>
      </c>
      <c r="G1640" s="4" t="s">
        <v>7346</v>
      </c>
    </row>
    <row r="1641" spans="1:7" x14ac:dyDescent="0.2">
      <c r="A1641" s="4">
        <v>1</v>
      </c>
      <c r="B1641" t="s">
        <v>1411</v>
      </c>
      <c r="F1641" s="5" t="s">
        <v>7356</v>
      </c>
      <c r="G1641" s="4" t="s">
        <v>7346</v>
      </c>
    </row>
    <row r="1642" spans="1:7" x14ac:dyDescent="0.2">
      <c r="A1642" s="4">
        <v>1</v>
      </c>
      <c r="B1642" t="s">
        <v>1409</v>
      </c>
      <c r="F1642" s="5" t="s">
        <v>7349</v>
      </c>
      <c r="G1642" s="4" t="s">
        <v>7346</v>
      </c>
    </row>
    <row r="1643" spans="1:7" x14ac:dyDescent="0.2">
      <c r="A1643" s="4">
        <v>1</v>
      </c>
      <c r="B1643" t="s">
        <v>1412</v>
      </c>
      <c r="F1643" s="5" t="s">
        <v>7356</v>
      </c>
      <c r="G1643" s="4" t="s">
        <v>7346</v>
      </c>
    </row>
    <row r="1644" spans="1:7" x14ac:dyDescent="0.2">
      <c r="A1644" s="4">
        <v>1</v>
      </c>
      <c r="B1644" t="s">
        <v>1412</v>
      </c>
      <c r="F1644" s="6" t="s">
        <v>7345</v>
      </c>
      <c r="G1644" s="4" t="s">
        <v>7346</v>
      </c>
    </row>
    <row r="1645" spans="1:7" x14ac:dyDescent="0.2">
      <c r="A1645" s="4">
        <v>1</v>
      </c>
      <c r="B1645" t="s">
        <v>1411</v>
      </c>
      <c r="F1645" s="5" t="s">
        <v>7361</v>
      </c>
      <c r="G1645" s="4" t="s">
        <v>7346</v>
      </c>
    </row>
    <row r="1646" spans="1:7" x14ac:dyDescent="0.2">
      <c r="A1646" s="4">
        <v>1</v>
      </c>
      <c r="B1646" t="s">
        <v>1413</v>
      </c>
      <c r="F1646" s="5" t="s">
        <v>7356</v>
      </c>
      <c r="G1646" s="4" t="s">
        <v>7346</v>
      </c>
    </row>
    <row r="1647" spans="1:7" x14ac:dyDescent="0.2">
      <c r="A1647" s="4">
        <v>1</v>
      </c>
      <c r="B1647" t="s">
        <v>1414</v>
      </c>
      <c r="F1647" s="5" t="s">
        <v>7356</v>
      </c>
      <c r="G1647" s="4" t="s">
        <v>7346</v>
      </c>
    </row>
    <row r="1648" spans="1:7" x14ac:dyDescent="0.2">
      <c r="A1648" s="4">
        <v>1</v>
      </c>
      <c r="B1648" t="s">
        <v>1415</v>
      </c>
      <c r="F1648" s="5" t="s">
        <v>7356</v>
      </c>
      <c r="G1648" s="4" t="s">
        <v>7346</v>
      </c>
    </row>
    <row r="1649" spans="1:7" x14ac:dyDescent="0.2">
      <c r="A1649" s="4">
        <v>1</v>
      </c>
      <c r="B1649" t="s">
        <v>1416</v>
      </c>
      <c r="F1649" s="5" t="s">
        <v>7356</v>
      </c>
      <c r="G1649" s="4" t="s">
        <v>7346</v>
      </c>
    </row>
    <row r="1650" spans="1:7" x14ac:dyDescent="0.2">
      <c r="A1650" s="4">
        <v>1</v>
      </c>
      <c r="B1650" t="s">
        <v>1416</v>
      </c>
      <c r="F1650" s="5" t="s">
        <v>7349</v>
      </c>
      <c r="G1650" s="4" t="s">
        <v>7346</v>
      </c>
    </row>
    <row r="1651" spans="1:7" x14ac:dyDescent="0.2">
      <c r="A1651" s="4">
        <v>1</v>
      </c>
      <c r="B1651" t="s">
        <v>1417</v>
      </c>
      <c r="F1651" s="5" t="s">
        <v>7356</v>
      </c>
      <c r="G1651" s="4" t="s">
        <v>7346</v>
      </c>
    </row>
    <row r="1652" spans="1:7" x14ac:dyDescent="0.2">
      <c r="A1652" s="4">
        <v>1</v>
      </c>
      <c r="B1652" t="s">
        <v>1417</v>
      </c>
      <c r="F1652" s="5" t="s">
        <v>7349</v>
      </c>
      <c r="G1652" s="4" t="s">
        <v>7346</v>
      </c>
    </row>
    <row r="1653" spans="1:7" x14ac:dyDescent="0.2">
      <c r="A1653" s="4">
        <v>1</v>
      </c>
      <c r="B1653" t="s">
        <v>1418</v>
      </c>
      <c r="F1653" s="5" t="s">
        <v>7356</v>
      </c>
      <c r="G1653" s="4" t="s">
        <v>7346</v>
      </c>
    </row>
    <row r="1654" spans="1:7" x14ac:dyDescent="0.2">
      <c r="A1654" s="4">
        <v>1</v>
      </c>
      <c r="B1654" t="s">
        <v>1418</v>
      </c>
      <c r="F1654" s="5" t="s">
        <v>7349</v>
      </c>
      <c r="G1654" s="4" t="s">
        <v>7346</v>
      </c>
    </row>
    <row r="1655" spans="1:7" x14ac:dyDescent="0.2">
      <c r="A1655" s="4">
        <v>1</v>
      </c>
      <c r="B1655" t="s">
        <v>1419</v>
      </c>
      <c r="F1655" s="5" t="s">
        <v>7356</v>
      </c>
      <c r="G1655" s="4" t="s">
        <v>7346</v>
      </c>
    </row>
    <row r="1656" spans="1:7" x14ac:dyDescent="0.2">
      <c r="A1656" s="4">
        <v>1</v>
      </c>
      <c r="B1656" t="s">
        <v>1419</v>
      </c>
      <c r="F1656" s="5" t="s">
        <v>7361</v>
      </c>
      <c r="G1656" s="4" t="s">
        <v>7346</v>
      </c>
    </row>
    <row r="1657" spans="1:7" x14ac:dyDescent="0.2">
      <c r="A1657" s="4">
        <v>1</v>
      </c>
      <c r="B1657" t="s">
        <v>1420</v>
      </c>
      <c r="F1657" s="5" t="s">
        <v>7356</v>
      </c>
      <c r="G1657" s="4" t="s">
        <v>7346</v>
      </c>
    </row>
    <row r="1658" spans="1:7" x14ac:dyDescent="0.2">
      <c r="A1658" s="4">
        <v>1</v>
      </c>
      <c r="B1658" t="s">
        <v>1420</v>
      </c>
      <c r="F1658" s="5" t="s">
        <v>7361</v>
      </c>
      <c r="G1658" s="4" t="s">
        <v>7346</v>
      </c>
    </row>
    <row r="1659" spans="1:7" x14ac:dyDescent="0.2">
      <c r="A1659" s="4">
        <v>1</v>
      </c>
      <c r="B1659" t="s">
        <v>1421</v>
      </c>
      <c r="F1659" s="6" t="s">
        <v>7345</v>
      </c>
      <c r="G1659" s="4" t="s">
        <v>7346</v>
      </c>
    </row>
    <row r="1660" spans="1:7" x14ac:dyDescent="0.2">
      <c r="A1660" s="4">
        <v>1</v>
      </c>
      <c r="B1660" t="s">
        <v>1421</v>
      </c>
      <c r="F1660" s="6" t="s">
        <v>7345</v>
      </c>
      <c r="G1660" s="4" t="s">
        <v>7346</v>
      </c>
    </row>
    <row r="1661" spans="1:7" x14ac:dyDescent="0.2">
      <c r="A1661" s="4">
        <v>1</v>
      </c>
      <c r="B1661" t="s">
        <v>1422</v>
      </c>
      <c r="F1661" s="5" t="s">
        <v>7356</v>
      </c>
      <c r="G1661" s="4" t="s">
        <v>7346</v>
      </c>
    </row>
    <row r="1662" spans="1:7" x14ac:dyDescent="0.2">
      <c r="A1662" s="4">
        <v>1</v>
      </c>
      <c r="B1662" t="s">
        <v>1423</v>
      </c>
      <c r="F1662" s="6" t="s">
        <v>7345</v>
      </c>
      <c r="G1662" s="4" t="s">
        <v>7346</v>
      </c>
    </row>
    <row r="1663" spans="1:7" x14ac:dyDescent="0.2">
      <c r="A1663" s="4">
        <v>1</v>
      </c>
      <c r="B1663" t="s">
        <v>1424</v>
      </c>
      <c r="F1663" s="6" t="s">
        <v>7345</v>
      </c>
      <c r="G1663" s="4" t="s">
        <v>7346</v>
      </c>
    </row>
    <row r="1664" spans="1:7" x14ac:dyDescent="0.2">
      <c r="A1664" s="4">
        <v>1</v>
      </c>
      <c r="B1664" t="s">
        <v>1425</v>
      </c>
      <c r="F1664" s="5" t="s">
        <v>7345</v>
      </c>
      <c r="G1664" s="4" t="s">
        <v>7346</v>
      </c>
    </row>
    <row r="1665" spans="1:7" x14ac:dyDescent="0.2">
      <c r="A1665" s="4">
        <v>1</v>
      </c>
      <c r="B1665" t="s">
        <v>1426</v>
      </c>
      <c r="F1665" s="6" t="s">
        <v>7345</v>
      </c>
      <c r="G1665" s="4" t="s">
        <v>7346</v>
      </c>
    </row>
    <row r="1666" spans="1:7" x14ac:dyDescent="0.2">
      <c r="A1666" s="4">
        <v>1</v>
      </c>
      <c r="B1666" t="s">
        <v>1361</v>
      </c>
      <c r="F1666" s="5" t="s">
        <v>7357</v>
      </c>
      <c r="G1666" s="4" t="s">
        <v>7346</v>
      </c>
    </row>
    <row r="1667" spans="1:7" x14ac:dyDescent="0.2">
      <c r="A1667" s="4">
        <v>1</v>
      </c>
      <c r="B1667" t="s">
        <v>1427</v>
      </c>
      <c r="F1667" s="5" t="s">
        <v>7352</v>
      </c>
      <c r="G1667" s="4" t="s">
        <v>7346</v>
      </c>
    </row>
    <row r="1668" spans="1:7" x14ac:dyDescent="0.2">
      <c r="A1668" s="4">
        <v>1</v>
      </c>
      <c r="B1668" t="s">
        <v>1428</v>
      </c>
      <c r="F1668" s="5" t="s">
        <v>7352</v>
      </c>
      <c r="G1668" s="4" t="s">
        <v>7346</v>
      </c>
    </row>
    <row r="1669" spans="1:7" x14ac:dyDescent="0.2">
      <c r="A1669" s="4">
        <v>1</v>
      </c>
      <c r="B1669" t="s">
        <v>1429</v>
      </c>
      <c r="F1669" s="6" t="s">
        <v>7345</v>
      </c>
      <c r="G1669" s="4" t="s">
        <v>7346</v>
      </c>
    </row>
    <row r="1670" spans="1:7" x14ac:dyDescent="0.2">
      <c r="A1670" s="4">
        <v>1</v>
      </c>
      <c r="B1670" t="s">
        <v>1430</v>
      </c>
      <c r="F1670" s="5" t="s">
        <v>7352</v>
      </c>
      <c r="G1670" s="4" t="s">
        <v>7346</v>
      </c>
    </row>
    <row r="1671" spans="1:7" x14ac:dyDescent="0.2">
      <c r="A1671" s="4">
        <v>1</v>
      </c>
      <c r="B1671" t="s">
        <v>1431</v>
      </c>
      <c r="F1671" s="5" t="s">
        <v>7352</v>
      </c>
      <c r="G1671" s="4" t="s">
        <v>7346</v>
      </c>
    </row>
    <row r="1672" spans="1:7" x14ac:dyDescent="0.2">
      <c r="A1672" s="4">
        <v>1</v>
      </c>
      <c r="B1672" t="s">
        <v>1432</v>
      </c>
      <c r="F1672" s="5" t="s">
        <v>7352</v>
      </c>
      <c r="G1672" s="4" t="s">
        <v>7346</v>
      </c>
    </row>
    <row r="1673" spans="1:7" x14ac:dyDescent="0.2">
      <c r="A1673" s="4">
        <v>1</v>
      </c>
      <c r="B1673" t="s">
        <v>1433</v>
      </c>
      <c r="F1673" s="5" t="s">
        <v>7352</v>
      </c>
      <c r="G1673" s="4" t="s">
        <v>7346</v>
      </c>
    </row>
    <row r="1674" spans="1:7" x14ac:dyDescent="0.2">
      <c r="A1674" s="4">
        <v>1</v>
      </c>
      <c r="B1674" t="s">
        <v>555</v>
      </c>
      <c r="F1674" s="5" t="s">
        <v>7357</v>
      </c>
      <c r="G1674" s="4" t="s">
        <v>7346</v>
      </c>
    </row>
    <row r="1675" spans="1:7" x14ac:dyDescent="0.2">
      <c r="A1675" s="4">
        <v>1</v>
      </c>
      <c r="B1675" t="s">
        <v>1434</v>
      </c>
      <c r="F1675" s="6" t="s">
        <v>7345</v>
      </c>
      <c r="G1675" s="4" t="s">
        <v>7346</v>
      </c>
    </row>
    <row r="1676" spans="1:7" x14ac:dyDescent="0.2">
      <c r="A1676" s="4">
        <v>1</v>
      </c>
      <c r="B1676" t="s">
        <v>1435</v>
      </c>
      <c r="F1676" s="5" t="s">
        <v>7352</v>
      </c>
      <c r="G1676" s="4" t="s">
        <v>7346</v>
      </c>
    </row>
    <row r="1677" spans="1:7" x14ac:dyDescent="0.2">
      <c r="A1677" s="4">
        <v>1</v>
      </c>
      <c r="B1677" t="s">
        <v>1436</v>
      </c>
      <c r="F1677" s="5" t="s">
        <v>7352</v>
      </c>
      <c r="G1677" s="4" t="s">
        <v>7346</v>
      </c>
    </row>
    <row r="1678" spans="1:7" x14ac:dyDescent="0.2">
      <c r="A1678" s="4">
        <v>1</v>
      </c>
      <c r="B1678" t="s">
        <v>1437</v>
      </c>
      <c r="F1678" s="5" t="s">
        <v>7353</v>
      </c>
      <c r="G1678" s="4" t="s">
        <v>7346</v>
      </c>
    </row>
    <row r="1679" spans="1:7" x14ac:dyDescent="0.2">
      <c r="A1679" s="4">
        <v>1</v>
      </c>
      <c r="B1679" t="s">
        <v>1194</v>
      </c>
      <c r="F1679" s="5" t="s">
        <v>7357</v>
      </c>
      <c r="G1679" s="4" t="s">
        <v>7346</v>
      </c>
    </row>
    <row r="1680" spans="1:7" x14ac:dyDescent="0.2">
      <c r="A1680" s="4">
        <v>1</v>
      </c>
      <c r="B1680" t="s">
        <v>1438</v>
      </c>
      <c r="F1680" s="5" t="s">
        <v>7352</v>
      </c>
      <c r="G1680" s="4" t="s">
        <v>7346</v>
      </c>
    </row>
    <row r="1681" spans="1:7" x14ac:dyDescent="0.2">
      <c r="A1681" s="4">
        <v>1</v>
      </c>
      <c r="B1681" t="s">
        <v>1439</v>
      </c>
      <c r="F1681" s="5" t="s">
        <v>7352</v>
      </c>
      <c r="G1681" s="4" t="s">
        <v>7346</v>
      </c>
    </row>
    <row r="1682" spans="1:7" x14ac:dyDescent="0.2">
      <c r="A1682" s="4">
        <v>1</v>
      </c>
      <c r="B1682" t="s">
        <v>1440</v>
      </c>
      <c r="F1682" s="5" t="s">
        <v>7352</v>
      </c>
      <c r="G1682" s="4" t="s">
        <v>7346</v>
      </c>
    </row>
    <row r="1683" spans="1:7" x14ac:dyDescent="0.2">
      <c r="A1683" s="4">
        <v>1</v>
      </c>
      <c r="B1683" t="s">
        <v>1441</v>
      </c>
      <c r="F1683" s="6" t="s">
        <v>7345</v>
      </c>
      <c r="G1683" s="4" t="s">
        <v>7346</v>
      </c>
    </row>
    <row r="1684" spans="1:7" x14ac:dyDescent="0.2">
      <c r="A1684" s="4">
        <v>1</v>
      </c>
      <c r="B1684" t="s">
        <v>705</v>
      </c>
      <c r="F1684" s="6" t="s">
        <v>7345</v>
      </c>
      <c r="G1684" s="4" t="s">
        <v>7346</v>
      </c>
    </row>
    <row r="1685" spans="1:7" x14ac:dyDescent="0.2">
      <c r="A1685" s="4">
        <v>1</v>
      </c>
      <c r="B1685" t="s">
        <v>987</v>
      </c>
      <c r="F1685" s="6" t="s">
        <v>7345</v>
      </c>
      <c r="G1685" s="4" t="s">
        <v>7346</v>
      </c>
    </row>
    <row r="1686" spans="1:7" x14ac:dyDescent="0.2">
      <c r="A1686" s="4">
        <v>1</v>
      </c>
      <c r="B1686" t="s">
        <v>1442</v>
      </c>
      <c r="F1686" s="5" t="s">
        <v>7345</v>
      </c>
      <c r="G1686" s="4" t="s">
        <v>7346</v>
      </c>
    </row>
    <row r="1687" spans="1:7" x14ac:dyDescent="0.2">
      <c r="A1687" s="4">
        <v>1</v>
      </c>
      <c r="B1687" t="s">
        <v>522</v>
      </c>
      <c r="F1687" s="6" t="s">
        <v>7345</v>
      </c>
      <c r="G1687" s="4" t="s">
        <v>7346</v>
      </c>
    </row>
    <row r="1688" spans="1:7" x14ac:dyDescent="0.2">
      <c r="A1688" s="4">
        <v>1</v>
      </c>
      <c r="B1688" t="s">
        <v>1443</v>
      </c>
      <c r="F1688" s="5" t="s">
        <v>7345</v>
      </c>
      <c r="G1688" s="4" t="s">
        <v>7346</v>
      </c>
    </row>
    <row r="1689" spans="1:7" x14ac:dyDescent="0.2">
      <c r="A1689" s="4">
        <v>1</v>
      </c>
      <c r="B1689" t="s">
        <v>1444</v>
      </c>
      <c r="F1689" s="6" t="s">
        <v>7345</v>
      </c>
      <c r="G1689" s="4" t="s">
        <v>7346</v>
      </c>
    </row>
    <row r="1690" spans="1:7" x14ac:dyDescent="0.2">
      <c r="A1690" s="4">
        <v>1</v>
      </c>
      <c r="B1690" t="s">
        <v>882</v>
      </c>
      <c r="F1690" s="6" t="s">
        <v>7345</v>
      </c>
      <c r="G1690" s="4" t="s">
        <v>7346</v>
      </c>
    </row>
    <row r="1691" spans="1:7" x14ac:dyDescent="0.2">
      <c r="A1691" s="4">
        <v>1</v>
      </c>
      <c r="B1691" t="s">
        <v>1392</v>
      </c>
      <c r="F1691" s="6" t="s">
        <v>7345</v>
      </c>
      <c r="G1691" s="4" t="s">
        <v>7346</v>
      </c>
    </row>
    <row r="1692" spans="1:7" x14ac:dyDescent="0.2">
      <c r="A1692" s="4">
        <v>1</v>
      </c>
      <c r="B1692" t="s">
        <v>1445</v>
      </c>
      <c r="F1692" s="6" t="s">
        <v>7345</v>
      </c>
      <c r="G1692" s="4" t="s">
        <v>7346</v>
      </c>
    </row>
    <row r="1693" spans="1:7" x14ac:dyDescent="0.2">
      <c r="A1693" s="4">
        <v>1</v>
      </c>
      <c r="B1693" t="s">
        <v>1446</v>
      </c>
      <c r="F1693" s="5" t="s">
        <v>7345</v>
      </c>
      <c r="G1693" s="4" t="s">
        <v>7346</v>
      </c>
    </row>
    <row r="1694" spans="1:7" x14ac:dyDescent="0.2">
      <c r="A1694" s="4">
        <v>1</v>
      </c>
      <c r="B1694" t="s">
        <v>272</v>
      </c>
      <c r="F1694" s="6" t="s">
        <v>7345</v>
      </c>
      <c r="G1694" s="4" t="s">
        <v>7346</v>
      </c>
    </row>
    <row r="1695" spans="1:7" x14ac:dyDescent="0.2">
      <c r="A1695" s="4">
        <v>1</v>
      </c>
      <c r="B1695" t="s">
        <v>1447</v>
      </c>
      <c r="F1695" s="6" t="s">
        <v>7345</v>
      </c>
      <c r="G1695" s="4" t="s">
        <v>7346</v>
      </c>
    </row>
    <row r="1696" spans="1:7" x14ac:dyDescent="0.2">
      <c r="A1696" s="4">
        <v>1</v>
      </c>
      <c r="B1696" t="s">
        <v>1448</v>
      </c>
      <c r="F1696" s="6" t="s">
        <v>7345</v>
      </c>
      <c r="G1696" s="4" t="s">
        <v>7346</v>
      </c>
    </row>
    <row r="1697" spans="1:7" x14ac:dyDescent="0.2">
      <c r="A1697" s="4">
        <v>1</v>
      </c>
      <c r="B1697" t="s">
        <v>272</v>
      </c>
      <c r="F1697" s="6" t="s">
        <v>7345</v>
      </c>
      <c r="G1697" s="4" t="s">
        <v>7346</v>
      </c>
    </row>
    <row r="1698" spans="1:7" x14ac:dyDescent="0.2">
      <c r="A1698" s="4">
        <v>1</v>
      </c>
      <c r="B1698" t="s">
        <v>1449</v>
      </c>
      <c r="F1698" s="6" t="s">
        <v>7345</v>
      </c>
      <c r="G1698" s="4" t="s">
        <v>7346</v>
      </c>
    </row>
    <row r="1699" spans="1:7" x14ac:dyDescent="0.2">
      <c r="A1699" s="4">
        <v>1</v>
      </c>
      <c r="B1699" t="s">
        <v>1450</v>
      </c>
      <c r="F1699" s="5" t="s">
        <v>7345</v>
      </c>
      <c r="G1699" s="4" t="s">
        <v>7346</v>
      </c>
    </row>
    <row r="1700" spans="1:7" x14ac:dyDescent="0.2">
      <c r="A1700" s="4">
        <v>1</v>
      </c>
      <c r="B1700" t="s">
        <v>1451</v>
      </c>
      <c r="F1700" s="6" t="s">
        <v>7345</v>
      </c>
      <c r="G1700" s="4" t="s">
        <v>7346</v>
      </c>
    </row>
    <row r="1701" spans="1:7" x14ac:dyDescent="0.2">
      <c r="A1701" s="4">
        <v>1</v>
      </c>
      <c r="B1701" t="s">
        <v>1452</v>
      </c>
      <c r="F1701" s="6" t="s">
        <v>7345</v>
      </c>
      <c r="G1701" s="4" t="s">
        <v>7346</v>
      </c>
    </row>
    <row r="1702" spans="1:7" x14ac:dyDescent="0.2">
      <c r="A1702" s="4">
        <v>1</v>
      </c>
      <c r="B1702" t="s">
        <v>1009</v>
      </c>
      <c r="F1702" s="6" t="s">
        <v>7345</v>
      </c>
      <c r="G1702" s="4" t="s">
        <v>7346</v>
      </c>
    </row>
    <row r="1703" spans="1:7" x14ac:dyDescent="0.2">
      <c r="A1703" s="4">
        <v>1</v>
      </c>
      <c r="B1703" t="s">
        <v>1453</v>
      </c>
      <c r="F1703" s="5" t="s">
        <v>7345</v>
      </c>
      <c r="G1703" s="4" t="s">
        <v>7346</v>
      </c>
    </row>
    <row r="1704" spans="1:7" x14ac:dyDescent="0.2">
      <c r="A1704" s="4">
        <v>1</v>
      </c>
      <c r="B1704" t="s">
        <v>344</v>
      </c>
      <c r="F1704" s="6" t="s">
        <v>7345</v>
      </c>
      <c r="G1704" s="4" t="s">
        <v>7346</v>
      </c>
    </row>
    <row r="1705" spans="1:7" x14ac:dyDescent="0.2">
      <c r="A1705" s="4">
        <v>1</v>
      </c>
      <c r="B1705" t="s">
        <v>1392</v>
      </c>
      <c r="F1705" s="6" t="s">
        <v>7345</v>
      </c>
      <c r="G1705" s="4" t="s">
        <v>7346</v>
      </c>
    </row>
    <row r="1706" spans="1:7" x14ac:dyDescent="0.2">
      <c r="A1706" s="4">
        <v>1</v>
      </c>
      <c r="B1706" t="s">
        <v>1454</v>
      </c>
      <c r="F1706" s="6" t="s">
        <v>7345</v>
      </c>
      <c r="G1706" s="4" t="s">
        <v>7346</v>
      </c>
    </row>
    <row r="1707" spans="1:7" x14ac:dyDescent="0.2">
      <c r="A1707" s="4">
        <v>1</v>
      </c>
      <c r="B1707" t="s">
        <v>1455</v>
      </c>
      <c r="F1707" s="6" t="s">
        <v>7345</v>
      </c>
      <c r="G1707" s="4" t="s">
        <v>7346</v>
      </c>
    </row>
    <row r="1708" spans="1:7" x14ac:dyDescent="0.2">
      <c r="A1708" s="4">
        <v>1</v>
      </c>
      <c r="B1708" t="s">
        <v>269</v>
      </c>
      <c r="F1708" s="6" t="s">
        <v>7345</v>
      </c>
      <c r="G1708" s="4" t="s">
        <v>7346</v>
      </c>
    </row>
    <row r="1709" spans="1:7" x14ac:dyDescent="0.2">
      <c r="A1709" s="4">
        <v>1</v>
      </c>
      <c r="B1709" t="s">
        <v>1456</v>
      </c>
      <c r="F1709" s="6" t="s">
        <v>7345</v>
      </c>
      <c r="G1709" s="4" t="s">
        <v>7346</v>
      </c>
    </row>
    <row r="1710" spans="1:7" x14ac:dyDescent="0.2">
      <c r="A1710" s="4">
        <v>1</v>
      </c>
      <c r="B1710" t="s">
        <v>1457</v>
      </c>
      <c r="F1710" s="5" t="s">
        <v>7347</v>
      </c>
      <c r="G1710" s="4" t="s">
        <v>7346</v>
      </c>
    </row>
    <row r="1711" spans="1:7" x14ac:dyDescent="0.2">
      <c r="A1711" s="4">
        <v>1</v>
      </c>
      <c r="B1711" t="s">
        <v>152</v>
      </c>
      <c r="F1711" s="5" t="s">
        <v>7345</v>
      </c>
      <c r="G1711" s="4" t="s">
        <v>7346</v>
      </c>
    </row>
    <row r="1712" spans="1:7" x14ac:dyDescent="0.2">
      <c r="A1712" s="4">
        <v>1</v>
      </c>
      <c r="B1712" t="s">
        <v>1222</v>
      </c>
      <c r="F1712" s="6" t="s">
        <v>7345</v>
      </c>
      <c r="G1712" s="4" t="s">
        <v>7346</v>
      </c>
    </row>
    <row r="1713" spans="1:7" x14ac:dyDescent="0.2">
      <c r="A1713" s="4">
        <v>1</v>
      </c>
      <c r="B1713" t="s">
        <v>1458</v>
      </c>
      <c r="F1713" s="6" t="s">
        <v>7345</v>
      </c>
      <c r="G1713" s="4" t="s">
        <v>7346</v>
      </c>
    </row>
    <row r="1714" spans="1:7" x14ac:dyDescent="0.2">
      <c r="A1714" s="4">
        <v>1</v>
      </c>
      <c r="B1714" t="s">
        <v>1459</v>
      </c>
      <c r="F1714" s="6" t="s">
        <v>7345</v>
      </c>
      <c r="G1714" s="4" t="s">
        <v>7346</v>
      </c>
    </row>
    <row r="1715" spans="1:7" x14ac:dyDescent="0.2">
      <c r="A1715" s="4">
        <v>1</v>
      </c>
      <c r="B1715" t="s">
        <v>1460</v>
      </c>
      <c r="F1715" s="5" t="s">
        <v>7345</v>
      </c>
      <c r="G1715" s="4" t="s">
        <v>7346</v>
      </c>
    </row>
    <row r="1716" spans="1:7" x14ac:dyDescent="0.2">
      <c r="A1716" s="4">
        <v>1</v>
      </c>
      <c r="B1716" t="s">
        <v>1461</v>
      </c>
      <c r="F1716" s="5" t="s">
        <v>7345</v>
      </c>
      <c r="G1716" s="4" t="s">
        <v>7346</v>
      </c>
    </row>
    <row r="1717" spans="1:7" x14ac:dyDescent="0.2">
      <c r="A1717" s="4">
        <v>1</v>
      </c>
      <c r="B1717" t="s">
        <v>1462</v>
      </c>
      <c r="F1717" s="6" t="s">
        <v>7345</v>
      </c>
      <c r="G1717" s="4" t="s">
        <v>7346</v>
      </c>
    </row>
    <row r="1718" spans="1:7" x14ac:dyDescent="0.2">
      <c r="A1718" s="4">
        <v>1</v>
      </c>
      <c r="B1718" t="s">
        <v>1463</v>
      </c>
      <c r="F1718" s="6" t="s">
        <v>7345</v>
      </c>
      <c r="G1718" s="4" t="s">
        <v>7346</v>
      </c>
    </row>
    <row r="1719" spans="1:7" x14ac:dyDescent="0.2">
      <c r="A1719" s="4">
        <v>1</v>
      </c>
      <c r="B1719" t="s">
        <v>1219</v>
      </c>
      <c r="F1719" s="6" t="s">
        <v>7345</v>
      </c>
      <c r="G1719" s="4" t="s">
        <v>7346</v>
      </c>
    </row>
    <row r="1720" spans="1:7" x14ac:dyDescent="0.2">
      <c r="A1720" s="4">
        <v>1</v>
      </c>
      <c r="B1720" t="s">
        <v>1464</v>
      </c>
      <c r="F1720" s="5" t="s">
        <v>7345</v>
      </c>
      <c r="G1720" s="4" t="s">
        <v>7346</v>
      </c>
    </row>
    <row r="1721" spans="1:7" x14ac:dyDescent="0.2">
      <c r="A1721" s="4">
        <v>1</v>
      </c>
      <c r="B1721" t="s">
        <v>1465</v>
      </c>
      <c r="F1721" s="5" t="s">
        <v>7345</v>
      </c>
      <c r="G1721" s="4" t="s">
        <v>7346</v>
      </c>
    </row>
    <row r="1722" spans="1:7" x14ac:dyDescent="0.2">
      <c r="A1722" s="4">
        <v>1</v>
      </c>
      <c r="B1722" t="s">
        <v>1466</v>
      </c>
      <c r="F1722" s="6" t="s">
        <v>7345</v>
      </c>
      <c r="G1722" s="4" t="s">
        <v>7346</v>
      </c>
    </row>
    <row r="1723" spans="1:7" x14ac:dyDescent="0.2">
      <c r="A1723" s="4">
        <v>1</v>
      </c>
      <c r="B1723" t="s">
        <v>226</v>
      </c>
      <c r="F1723" s="6" t="s">
        <v>7345</v>
      </c>
      <c r="G1723" s="4" t="s">
        <v>7346</v>
      </c>
    </row>
    <row r="1724" spans="1:7" x14ac:dyDescent="0.2">
      <c r="A1724" s="4">
        <v>1</v>
      </c>
      <c r="B1724" t="s">
        <v>1467</v>
      </c>
      <c r="F1724" s="6" t="s">
        <v>7345</v>
      </c>
      <c r="G1724" s="4" t="s">
        <v>7346</v>
      </c>
    </row>
    <row r="1725" spans="1:7" x14ac:dyDescent="0.2">
      <c r="A1725" s="4">
        <v>1</v>
      </c>
      <c r="B1725" t="s">
        <v>1468</v>
      </c>
      <c r="F1725" s="6" t="s">
        <v>7345</v>
      </c>
      <c r="G1725" s="4" t="s">
        <v>7346</v>
      </c>
    </row>
    <row r="1726" spans="1:7" x14ac:dyDescent="0.2">
      <c r="A1726" s="4">
        <v>1</v>
      </c>
      <c r="B1726" t="s">
        <v>1469</v>
      </c>
      <c r="F1726" s="6" t="s">
        <v>7345</v>
      </c>
      <c r="G1726" s="4" t="s">
        <v>7346</v>
      </c>
    </row>
    <row r="1727" spans="1:7" x14ac:dyDescent="0.2">
      <c r="A1727" s="4">
        <v>1</v>
      </c>
      <c r="B1727" t="s">
        <v>1470</v>
      </c>
      <c r="F1727" s="6" t="s">
        <v>7345</v>
      </c>
      <c r="G1727" s="4" t="s">
        <v>7346</v>
      </c>
    </row>
    <row r="1728" spans="1:7" x14ac:dyDescent="0.2">
      <c r="A1728" s="4">
        <v>1</v>
      </c>
      <c r="B1728" t="s">
        <v>1471</v>
      </c>
      <c r="F1728" s="5" t="s">
        <v>7345</v>
      </c>
      <c r="G1728" s="4" t="s">
        <v>7346</v>
      </c>
    </row>
    <row r="1729" spans="1:7" x14ac:dyDescent="0.2">
      <c r="A1729" s="4">
        <v>1</v>
      </c>
      <c r="B1729" t="s">
        <v>1472</v>
      </c>
      <c r="F1729" s="6" t="s">
        <v>7345</v>
      </c>
      <c r="G1729" s="4" t="s">
        <v>7346</v>
      </c>
    </row>
    <row r="1730" spans="1:7" x14ac:dyDescent="0.2">
      <c r="A1730" s="4">
        <v>1</v>
      </c>
      <c r="B1730" t="s">
        <v>1473</v>
      </c>
      <c r="F1730" s="6" t="s">
        <v>7345</v>
      </c>
      <c r="G1730" s="4" t="s">
        <v>7346</v>
      </c>
    </row>
    <row r="1731" spans="1:7" x14ac:dyDescent="0.2">
      <c r="A1731" s="4">
        <v>1</v>
      </c>
      <c r="B1731" t="s">
        <v>1474</v>
      </c>
      <c r="F1731" s="6" t="s">
        <v>7345</v>
      </c>
      <c r="G1731" s="4" t="s">
        <v>7346</v>
      </c>
    </row>
    <row r="1732" spans="1:7" x14ac:dyDescent="0.2">
      <c r="A1732" s="4">
        <v>1</v>
      </c>
      <c r="B1732" t="s">
        <v>1125</v>
      </c>
      <c r="F1732" s="5" t="s">
        <v>7354</v>
      </c>
      <c r="G1732" s="4" t="s">
        <v>7346</v>
      </c>
    </row>
    <row r="1733" spans="1:7" x14ac:dyDescent="0.2">
      <c r="A1733" s="4">
        <v>1</v>
      </c>
      <c r="B1733" t="s">
        <v>1475</v>
      </c>
      <c r="F1733" s="5" t="s">
        <v>7345</v>
      </c>
      <c r="G1733" s="4" t="s">
        <v>7346</v>
      </c>
    </row>
    <row r="1734" spans="1:7" x14ac:dyDescent="0.2">
      <c r="A1734" s="4">
        <v>1</v>
      </c>
      <c r="B1734" t="s">
        <v>1476</v>
      </c>
      <c r="F1734" s="6" t="s">
        <v>7345</v>
      </c>
      <c r="G1734" s="4" t="s">
        <v>7346</v>
      </c>
    </row>
    <row r="1735" spans="1:7" x14ac:dyDescent="0.2">
      <c r="A1735" s="4">
        <v>1</v>
      </c>
      <c r="B1735" t="s">
        <v>1477</v>
      </c>
      <c r="F1735" s="6" t="s">
        <v>7345</v>
      </c>
      <c r="G1735" s="4" t="s">
        <v>7346</v>
      </c>
    </row>
    <row r="1736" spans="1:7" x14ac:dyDescent="0.2">
      <c r="A1736" s="4">
        <v>1</v>
      </c>
      <c r="B1736" t="s">
        <v>1478</v>
      </c>
      <c r="F1736" s="6" t="s">
        <v>7345</v>
      </c>
      <c r="G1736" s="4" t="s">
        <v>7346</v>
      </c>
    </row>
    <row r="1737" spans="1:7" x14ac:dyDescent="0.2">
      <c r="A1737" s="4">
        <v>1</v>
      </c>
      <c r="B1737" t="s">
        <v>1479</v>
      </c>
      <c r="F1737" s="5" t="s">
        <v>7345</v>
      </c>
      <c r="G1737" s="4" t="s">
        <v>7346</v>
      </c>
    </row>
    <row r="1738" spans="1:7" x14ac:dyDescent="0.2">
      <c r="A1738" s="4">
        <v>1</v>
      </c>
      <c r="B1738" t="s">
        <v>1480</v>
      </c>
      <c r="F1738" s="6" t="s">
        <v>7345</v>
      </c>
      <c r="G1738" s="4" t="s">
        <v>7346</v>
      </c>
    </row>
    <row r="1739" spans="1:7" x14ac:dyDescent="0.2">
      <c r="A1739" s="4">
        <v>1</v>
      </c>
      <c r="B1739" t="s">
        <v>1481</v>
      </c>
      <c r="F1739" s="6" t="s">
        <v>7345</v>
      </c>
      <c r="G1739" s="4" t="s">
        <v>7346</v>
      </c>
    </row>
    <row r="1740" spans="1:7" x14ac:dyDescent="0.2">
      <c r="A1740" s="4">
        <v>1</v>
      </c>
      <c r="B1740" t="s">
        <v>1482</v>
      </c>
      <c r="F1740" s="6" t="s">
        <v>7345</v>
      </c>
      <c r="G1740" s="4" t="s">
        <v>7346</v>
      </c>
    </row>
    <row r="1741" spans="1:7" x14ac:dyDescent="0.2">
      <c r="A1741" s="4">
        <v>1</v>
      </c>
      <c r="B1741" t="s">
        <v>1483</v>
      </c>
      <c r="F1741" s="5" t="s">
        <v>7345</v>
      </c>
      <c r="G1741" s="4" t="s">
        <v>7346</v>
      </c>
    </row>
    <row r="1742" spans="1:7" x14ac:dyDescent="0.2">
      <c r="A1742" s="4">
        <v>1</v>
      </c>
      <c r="B1742" t="s">
        <v>1484</v>
      </c>
      <c r="F1742" s="6" t="s">
        <v>7345</v>
      </c>
      <c r="G1742" s="4" t="s">
        <v>7346</v>
      </c>
    </row>
    <row r="1743" spans="1:7" x14ac:dyDescent="0.2">
      <c r="A1743" s="4">
        <v>1</v>
      </c>
      <c r="B1743" t="s">
        <v>1485</v>
      </c>
      <c r="F1743" s="6" t="s">
        <v>7345</v>
      </c>
      <c r="G1743" s="4" t="s">
        <v>7346</v>
      </c>
    </row>
    <row r="1744" spans="1:7" x14ac:dyDescent="0.2">
      <c r="A1744" s="4">
        <v>1</v>
      </c>
      <c r="B1744" t="s">
        <v>1486</v>
      </c>
      <c r="F1744" s="5" t="s">
        <v>7345</v>
      </c>
      <c r="G1744" s="4" t="s">
        <v>7346</v>
      </c>
    </row>
    <row r="1745" spans="1:7" x14ac:dyDescent="0.2">
      <c r="A1745" s="4">
        <v>1</v>
      </c>
      <c r="B1745" t="s">
        <v>1487</v>
      </c>
      <c r="F1745" s="6" t="s">
        <v>7345</v>
      </c>
      <c r="G1745" s="4" t="s">
        <v>7346</v>
      </c>
    </row>
    <row r="1746" spans="1:7" x14ac:dyDescent="0.2">
      <c r="A1746" s="4">
        <v>1</v>
      </c>
      <c r="B1746" t="s">
        <v>1488</v>
      </c>
      <c r="F1746" s="6" t="s">
        <v>7345</v>
      </c>
      <c r="G1746" s="4" t="s">
        <v>7346</v>
      </c>
    </row>
    <row r="1747" spans="1:7" x14ac:dyDescent="0.2">
      <c r="A1747" s="4">
        <v>1</v>
      </c>
      <c r="B1747" t="s">
        <v>1489</v>
      </c>
      <c r="F1747" s="6" t="s">
        <v>7345</v>
      </c>
      <c r="G1747" s="4" t="s">
        <v>7346</v>
      </c>
    </row>
    <row r="1748" spans="1:7" x14ac:dyDescent="0.2">
      <c r="A1748" s="4">
        <v>1</v>
      </c>
      <c r="B1748" t="s">
        <v>323</v>
      </c>
      <c r="F1748" s="6" t="s">
        <v>7345</v>
      </c>
      <c r="G1748" s="4" t="s">
        <v>7346</v>
      </c>
    </row>
    <row r="1749" spans="1:7" x14ac:dyDescent="0.2">
      <c r="A1749" s="4">
        <v>1</v>
      </c>
      <c r="B1749" t="s">
        <v>1490</v>
      </c>
      <c r="F1749" s="6" t="s">
        <v>7345</v>
      </c>
      <c r="G1749" s="4" t="s">
        <v>7346</v>
      </c>
    </row>
    <row r="1750" spans="1:7" x14ac:dyDescent="0.2">
      <c r="A1750" s="4">
        <v>1</v>
      </c>
      <c r="B1750" t="s">
        <v>1491</v>
      </c>
      <c r="F1750" s="5" t="s">
        <v>7345</v>
      </c>
      <c r="G1750" s="4" t="s">
        <v>7346</v>
      </c>
    </row>
    <row r="1751" spans="1:7" x14ac:dyDescent="0.2">
      <c r="A1751" s="4">
        <v>1</v>
      </c>
      <c r="B1751" t="s">
        <v>1492</v>
      </c>
      <c r="F1751" s="6" t="s">
        <v>7345</v>
      </c>
      <c r="G1751" s="4" t="s">
        <v>7346</v>
      </c>
    </row>
    <row r="1752" spans="1:7" x14ac:dyDescent="0.2">
      <c r="A1752" s="4">
        <v>1</v>
      </c>
      <c r="B1752" t="s">
        <v>1493</v>
      </c>
      <c r="F1752" s="5" t="s">
        <v>7345</v>
      </c>
      <c r="G1752" s="4" t="s">
        <v>7346</v>
      </c>
    </row>
    <row r="1753" spans="1:7" x14ac:dyDescent="0.2">
      <c r="A1753" s="4">
        <v>1</v>
      </c>
      <c r="B1753" t="s">
        <v>1494</v>
      </c>
      <c r="F1753" s="6" t="s">
        <v>7345</v>
      </c>
      <c r="G1753" s="4" t="s">
        <v>7346</v>
      </c>
    </row>
    <row r="1754" spans="1:7" x14ac:dyDescent="0.2">
      <c r="A1754" s="4">
        <v>1</v>
      </c>
      <c r="B1754" t="s">
        <v>1473</v>
      </c>
      <c r="F1754" s="6" t="s">
        <v>7345</v>
      </c>
      <c r="G1754" s="4" t="s">
        <v>7346</v>
      </c>
    </row>
    <row r="1755" spans="1:7" x14ac:dyDescent="0.2">
      <c r="A1755" s="4">
        <v>1</v>
      </c>
      <c r="B1755" t="s">
        <v>431</v>
      </c>
      <c r="F1755" s="5" t="s">
        <v>7345</v>
      </c>
      <c r="G1755" s="4" t="s">
        <v>7346</v>
      </c>
    </row>
    <row r="1756" spans="1:7" x14ac:dyDescent="0.2">
      <c r="A1756" s="4">
        <v>1</v>
      </c>
      <c r="B1756" t="s">
        <v>1495</v>
      </c>
      <c r="F1756" s="5" t="s">
        <v>7345</v>
      </c>
      <c r="G1756" s="4" t="s">
        <v>7346</v>
      </c>
    </row>
    <row r="1757" spans="1:7" x14ac:dyDescent="0.2">
      <c r="A1757" s="4">
        <v>1</v>
      </c>
      <c r="B1757" t="s">
        <v>1128</v>
      </c>
      <c r="F1757" s="5" t="s">
        <v>7354</v>
      </c>
      <c r="G1757" s="4" t="s">
        <v>7346</v>
      </c>
    </row>
    <row r="1758" spans="1:7" x14ac:dyDescent="0.2">
      <c r="A1758" s="4">
        <v>1</v>
      </c>
      <c r="B1758" t="s">
        <v>1496</v>
      </c>
      <c r="F1758" s="5" t="s">
        <v>7345</v>
      </c>
      <c r="G1758" s="4" t="s">
        <v>7346</v>
      </c>
    </row>
    <row r="1759" spans="1:7" x14ac:dyDescent="0.2">
      <c r="A1759" s="4">
        <v>1</v>
      </c>
      <c r="B1759" t="s">
        <v>1497</v>
      </c>
      <c r="F1759" s="6" t="s">
        <v>7345</v>
      </c>
      <c r="G1759" s="4" t="s">
        <v>7346</v>
      </c>
    </row>
    <row r="1760" spans="1:7" x14ac:dyDescent="0.2">
      <c r="A1760" s="4">
        <v>1</v>
      </c>
      <c r="B1760" t="s">
        <v>695</v>
      </c>
      <c r="F1760" s="5" t="s">
        <v>7345</v>
      </c>
      <c r="G1760" s="4" t="s">
        <v>7346</v>
      </c>
    </row>
    <row r="1761" spans="1:7" x14ac:dyDescent="0.2">
      <c r="A1761" s="4">
        <v>1</v>
      </c>
      <c r="B1761" t="s">
        <v>1498</v>
      </c>
      <c r="F1761" s="5" t="s">
        <v>7358</v>
      </c>
      <c r="G1761" s="4" t="s">
        <v>7346</v>
      </c>
    </row>
    <row r="1762" spans="1:7" x14ac:dyDescent="0.2">
      <c r="A1762" s="4">
        <v>1</v>
      </c>
      <c r="B1762" t="s">
        <v>1499</v>
      </c>
      <c r="F1762" s="6" t="s">
        <v>7345</v>
      </c>
      <c r="G1762" s="4" t="s">
        <v>7346</v>
      </c>
    </row>
    <row r="1763" spans="1:7" x14ac:dyDescent="0.2">
      <c r="A1763" s="4">
        <v>1</v>
      </c>
      <c r="B1763" t="s">
        <v>1500</v>
      </c>
      <c r="F1763" s="5" t="s">
        <v>7345</v>
      </c>
      <c r="G1763" s="4" t="s">
        <v>7346</v>
      </c>
    </row>
    <row r="1764" spans="1:7" x14ac:dyDescent="0.2">
      <c r="A1764" s="4">
        <v>1</v>
      </c>
      <c r="B1764" t="s">
        <v>615</v>
      </c>
      <c r="F1764" s="5" t="s">
        <v>7345</v>
      </c>
      <c r="G1764" s="4" t="s">
        <v>7346</v>
      </c>
    </row>
    <row r="1765" spans="1:7" x14ac:dyDescent="0.2">
      <c r="A1765" s="4">
        <v>1</v>
      </c>
      <c r="B1765" t="s">
        <v>1501</v>
      </c>
      <c r="F1765" s="5" t="s">
        <v>7345</v>
      </c>
      <c r="G1765" s="4" t="s">
        <v>7346</v>
      </c>
    </row>
    <row r="1766" spans="1:7" x14ac:dyDescent="0.2">
      <c r="A1766" s="4">
        <v>1</v>
      </c>
      <c r="B1766" t="s">
        <v>1502</v>
      </c>
      <c r="F1766" s="6" t="s">
        <v>7345</v>
      </c>
      <c r="G1766" s="4" t="s">
        <v>7346</v>
      </c>
    </row>
    <row r="1767" spans="1:7" x14ac:dyDescent="0.2">
      <c r="A1767" s="4">
        <v>1</v>
      </c>
      <c r="B1767" t="s">
        <v>1503</v>
      </c>
      <c r="F1767" s="5" t="s">
        <v>7345</v>
      </c>
      <c r="G1767" s="4" t="s">
        <v>7346</v>
      </c>
    </row>
    <row r="1768" spans="1:7" x14ac:dyDescent="0.2">
      <c r="A1768" s="4">
        <v>1</v>
      </c>
      <c r="B1768" t="s">
        <v>1504</v>
      </c>
      <c r="F1768" s="6" t="s">
        <v>7345</v>
      </c>
      <c r="G1768" s="4" t="s">
        <v>7346</v>
      </c>
    </row>
    <row r="1769" spans="1:7" x14ac:dyDescent="0.2">
      <c r="A1769" s="4">
        <v>1</v>
      </c>
      <c r="B1769" t="s">
        <v>1505</v>
      </c>
      <c r="F1769" s="5" t="s">
        <v>7345</v>
      </c>
      <c r="G1769" s="4" t="s">
        <v>7346</v>
      </c>
    </row>
    <row r="1770" spans="1:7" x14ac:dyDescent="0.2">
      <c r="A1770" s="4">
        <v>1</v>
      </c>
      <c r="B1770" t="s">
        <v>1506</v>
      </c>
      <c r="F1770" s="5" t="s">
        <v>7345</v>
      </c>
      <c r="G1770" s="4" t="s">
        <v>7346</v>
      </c>
    </row>
    <row r="1771" spans="1:7" x14ac:dyDescent="0.2">
      <c r="A1771" s="4">
        <v>1</v>
      </c>
      <c r="B1771" t="s">
        <v>1075</v>
      </c>
      <c r="F1771" s="6" t="s">
        <v>7345</v>
      </c>
      <c r="G1771" s="4" t="s">
        <v>7346</v>
      </c>
    </row>
    <row r="1772" spans="1:7" x14ac:dyDescent="0.2">
      <c r="A1772" s="4">
        <v>1</v>
      </c>
      <c r="B1772" t="s">
        <v>1507</v>
      </c>
      <c r="F1772" s="5" t="s">
        <v>7345</v>
      </c>
      <c r="G1772" s="4" t="s">
        <v>7346</v>
      </c>
    </row>
    <row r="1773" spans="1:7" x14ac:dyDescent="0.2">
      <c r="A1773" s="4">
        <v>1</v>
      </c>
      <c r="B1773" t="s">
        <v>1508</v>
      </c>
      <c r="F1773" s="5" t="s">
        <v>7345</v>
      </c>
      <c r="G1773" s="4" t="s">
        <v>7346</v>
      </c>
    </row>
    <row r="1774" spans="1:7" x14ac:dyDescent="0.2">
      <c r="A1774" s="4">
        <v>1</v>
      </c>
      <c r="B1774" t="s">
        <v>1509</v>
      </c>
      <c r="F1774" s="5" t="s">
        <v>7345</v>
      </c>
      <c r="G1774" s="4" t="s">
        <v>7346</v>
      </c>
    </row>
    <row r="1775" spans="1:7" x14ac:dyDescent="0.2">
      <c r="A1775" s="4">
        <v>1</v>
      </c>
      <c r="B1775" t="s">
        <v>1510</v>
      </c>
      <c r="F1775" s="5" t="s">
        <v>7345</v>
      </c>
      <c r="G1775" s="4" t="s">
        <v>7346</v>
      </c>
    </row>
    <row r="1776" spans="1:7" x14ac:dyDescent="0.2">
      <c r="A1776" s="4">
        <v>1</v>
      </c>
      <c r="B1776" t="s">
        <v>1511</v>
      </c>
      <c r="F1776" s="5" t="s">
        <v>7345</v>
      </c>
      <c r="G1776" s="4" t="s">
        <v>7346</v>
      </c>
    </row>
    <row r="1777" spans="1:7" x14ac:dyDescent="0.2">
      <c r="A1777" s="4">
        <v>1</v>
      </c>
      <c r="B1777" t="s">
        <v>1512</v>
      </c>
      <c r="F1777" s="5" t="s">
        <v>7345</v>
      </c>
      <c r="G1777" s="4" t="s">
        <v>7346</v>
      </c>
    </row>
    <row r="1778" spans="1:7" x14ac:dyDescent="0.2">
      <c r="A1778" s="4">
        <v>1</v>
      </c>
      <c r="B1778" t="s">
        <v>178</v>
      </c>
      <c r="F1778" s="6" t="s">
        <v>7345</v>
      </c>
      <c r="G1778" s="4" t="s">
        <v>7346</v>
      </c>
    </row>
    <row r="1779" spans="1:7" x14ac:dyDescent="0.2">
      <c r="A1779" s="4">
        <v>1</v>
      </c>
      <c r="B1779" t="s">
        <v>530</v>
      </c>
      <c r="F1779" s="6" t="s">
        <v>7345</v>
      </c>
      <c r="G1779" s="4" t="s">
        <v>7346</v>
      </c>
    </row>
    <row r="1780" spans="1:7" x14ac:dyDescent="0.2">
      <c r="A1780" s="4">
        <v>1</v>
      </c>
      <c r="B1780" t="s">
        <v>821</v>
      </c>
      <c r="F1780" s="5" t="s">
        <v>7345</v>
      </c>
      <c r="G1780" s="4" t="s">
        <v>7346</v>
      </c>
    </row>
    <row r="1781" spans="1:7" x14ac:dyDescent="0.2">
      <c r="A1781" s="4">
        <v>1</v>
      </c>
      <c r="B1781" t="s">
        <v>1257</v>
      </c>
      <c r="F1781" s="5" t="s">
        <v>7354</v>
      </c>
      <c r="G1781" s="4" t="s">
        <v>7346</v>
      </c>
    </row>
    <row r="1782" spans="1:7" x14ac:dyDescent="0.2">
      <c r="A1782" s="4">
        <v>1</v>
      </c>
      <c r="B1782" t="s">
        <v>1513</v>
      </c>
      <c r="F1782" s="5" t="s">
        <v>7345</v>
      </c>
      <c r="G1782" s="4" t="s">
        <v>7346</v>
      </c>
    </row>
    <row r="1783" spans="1:7" x14ac:dyDescent="0.2">
      <c r="A1783" s="4">
        <v>1</v>
      </c>
      <c r="B1783" t="s">
        <v>949</v>
      </c>
      <c r="F1783" s="6" t="s">
        <v>7345</v>
      </c>
      <c r="G1783" s="4" t="s">
        <v>7346</v>
      </c>
    </row>
    <row r="1784" spans="1:7" x14ac:dyDescent="0.2">
      <c r="A1784" s="4">
        <v>1</v>
      </c>
      <c r="B1784" t="s">
        <v>1514</v>
      </c>
      <c r="F1784" s="6" t="s">
        <v>7345</v>
      </c>
      <c r="G1784" s="4" t="s">
        <v>7346</v>
      </c>
    </row>
    <row r="1785" spans="1:7" x14ac:dyDescent="0.2">
      <c r="A1785" s="4">
        <v>1</v>
      </c>
      <c r="B1785" t="s">
        <v>1515</v>
      </c>
      <c r="F1785" s="5" t="s">
        <v>7345</v>
      </c>
      <c r="G1785" s="4" t="s">
        <v>7346</v>
      </c>
    </row>
    <row r="1786" spans="1:7" x14ac:dyDescent="0.2">
      <c r="A1786" s="4">
        <v>1</v>
      </c>
      <c r="B1786" t="s">
        <v>1516</v>
      </c>
      <c r="F1786" s="5" t="s">
        <v>7345</v>
      </c>
      <c r="G1786" s="4" t="s">
        <v>7346</v>
      </c>
    </row>
    <row r="1787" spans="1:7" x14ac:dyDescent="0.2">
      <c r="A1787" s="4">
        <v>1</v>
      </c>
      <c r="B1787" t="s">
        <v>1517</v>
      </c>
      <c r="F1787" s="5" t="s">
        <v>7345</v>
      </c>
      <c r="G1787" s="4" t="s">
        <v>7346</v>
      </c>
    </row>
    <row r="1788" spans="1:7" x14ac:dyDescent="0.2">
      <c r="A1788" s="4">
        <v>1</v>
      </c>
      <c r="B1788" t="s">
        <v>1518</v>
      </c>
      <c r="F1788" s="6" t="s">
        <v>7345</v>
      </c>
      <c r="G1788" s="4" t="s">
        <v>7346</v>
      </c>
    </row>
    <row r="1789" spans="1:7" x14ac:dyDescent="0.2">
      <c r="A1789" s="4">
        <v>1</v>
      </c>
      <c r="B1789" t="s">
        <v>1519</v>
      </c>
      <c r="F1789" s="6" t="s">
        <v>7345</v>
      </c>
      <c r="G1789" s="4" t="s">
        <v>7346</v>
      </c>
    </row>
    <row r="1790" spans="1:7" x14ac:dyDescent="0.2">
      <c r="A1790" s="4">
        <v>1</v>
      </c>
      <c r="B1790" t="s">
        <v>1520</v>
      </c>
      <c r="F1790" s="6" t="s">
        <v>7345</v>
      </c>
      <c r="G1790" s="4" t="s">
        <v>7346</v>
      </c>
    </row>
    <row r="1791" spans="1:7" x14ac:dyDescent="0.2">
      <c r="A1791" s="4">
        <v>1</v>
      </c>
      <c r="B1791" t="s">
        <v>1521</v>
      </c>
      <c r="F1791" s="5" t="s">
        <v>7345</v>
      </c>
      <c r="G1791" s="4" t="s">
        <v>7346</v>
      </c>
    </row>
    <row r="1792" spans="1:7" x14ac:dyDescent="0.2">
      <c r="A1792" s="4">
        <v>1</v>
      </c>
      <c r="B1792" t="s">
        <v>1522</v>
      </c>
      <c r="F1792" s="5" t="s">
        <v>7345</v>
      </c>
      <c r="G1792" s="4" t="s">
        <v>7346</v>
      </c>
    </row>
    <row r="1793" spans="1:7" x14ac:dyDescent="0.2">
      <c r="A1793" s="4">
        <v>1</v>
      </c>
      <c r="B1793" t="s">
        <v>1523</v>
      </c>
      <c r="F1793" s="5" t="s">
        <v>7356</v>
      </c>
      <c r="G1793" s="4" t="s">
        <v>7346</v>
      </c>
    </row>
    <row r="1794" spans="1:7" x14ac:dyDescent="0.2">
      <c r="A1794" s="4">
        <v>1</v>
      </c>
      <c r="B1794" t="s">
        <v>1524</v>
      </c>
      <c r="F1794" s="5" t="s">
        <v>7361</v>
      </c>
      <c r="G1794" s="4" t="s">
        <v>7346</v>
      </c>
    </row>
    <row r="1795" spans="1:7" x14ac:dyDescent="0.2">
      <c r="A1795" s="4">
        <v>1</v>
      </c>
      <c r="B1795" t="s">
        <v>1401</v>
      </c>
      <c r="F1795" s="5" t="s">
        <v>7361</v>
      </c>
      <c r="G1795" s="4" t="s">
        <v>7346</v>
      </c>
    </row>
    <row r="1796" spans="1:7" x14ac:dyDescent="0.2">
      <c r="A1796" s="4">
        <v>1</v>
      </c>
      <c r="B1796" t="s">
        <v>1520</v>
      </c>
      <c r="F1796" s="6" t="s">
        <v>7345</v>
      </c>
      <c r="G1796" s="4" t="s">
        <v>7346</v>
      </c>
    </row>
    <row r="1797" spans="1:7" x14ac:dyDescent="0.2">
      <c r="A1797" s="4">
        <v>1</v>
      </c>
      <c r="B1797" t="s">
        <v>1525</v>
      </c>
      <c r="F1797" s="5" t="s">
        <v>7356</v>
      </c>
      <c r="G1797" s="4" t="s">
        <v>7346</v>
      </c>
    </row>
    <row r="1798" spans="1:7" x14ac:dyDescent="0.2">
      <c r="A1798" s="4">
        <v>1</v>
      </c>
      <c r="B1798" t="s">
        <v>1526</v>
      </c>
      <c r="F1798" s="5" t="s">
        <v>7356</v>
      </c>
      <c r="G1798" s="4" t="s">
        <v>7346</v>
      </c>
    </row>
    <row r="1799" spans="1:7" x14ac:dyDescent="0.2">
      <c r="A1799" s="4">
        <v>1</v>
      </c>
      <c r="B1799" t="s">
        <v>1519</v>
      </c>
      <c r="F1799" s="6" t="s">
        <v>7345</v>
      </c>
      <c r="G1799" s="4" t="s">
        <v>7346</v>
      </c>
    </row>
    <row r="1800" spans="1:7" x14ac:dyDescent="0.2">
      <c r="A1800" s="4">
        <v>1</v>
      </c>
      <c r="B1800" t="s">
        <v>1522</v>
      </c>
      <c r="F1800" s="5" t="s">
        <v>7349</v>
      </c>
      <c r="G1800" s="4" t="s">
        <v>7346</v>
      </c>
    </row>
    <row r="1801" spans="1:7" x14ac:dyDescent="0.2">
      <c r="A1801" s="4">
        <v>1</v>
      </c>
      <c r="B1801" t="s">
        <v>1389</v>
      </c>
      <c r="F1801" s="5" t="s">
        <v>7361</v>
      </c>
      <c r="G1801" s="4" t="s">
        <v>7346</v>
      </c>
    </row>
    <row r="1802" spans="1:7" x14ac:dyDescent="0.2">
      <c r="A1802" s="4">
        <v>1</v>
      </c>
      <c r="B1802" t="s">
        <v>1527</v>
      </c>
      <c r="F1802" s="5" t="s">
        <v>7356</v>
      </c>
      <c r="G1802" s="4" t="s">
        <v>7346</v>
      </c>
    </row>
    <row r="1803" spans="1:7" x14ac:dyDescent="0.2">
      <c r="A1803" s="4">
        <v>1</v>
      </c>
      <c r="B1803" t="s">
        <v>1528</v>
      </c>
      <c r="F1803" s="6" t="s">
        <v>7345</v>
      </c>
      <c r="G1803" s="4" t="s">
        <v>7346</v>
      </c>
    </row>
    <row r="1804" spans="1:7" x14ac:dyDescent="0.2">
      <c r="A1804" s="4">
        <v>1</v>
      </c>
      <c r="B1804" t="s">
        <v>1529</v>
      </c>
      <c r="F1804" s="5" t="s">
        <v>7356</v>
      </c>
      <c r="G1804" s="4" t="s">
        <v>7346</v>
      </c>
    </row>
    <row r="1805" spans="1:7" x14ac:dyDescent="0.2">
      <c r="A1805" s="4">
        <v>1</v>
      </c>
      <c r="B1805" t="s">
        <v>1530</v>
      </c>
      <c r="F1805" s="5" t="s">
        <v>7356</v>
      </c>
      <c r="G1805" s="4" t="s">
        <v>7346</v>
      </c>
    </row>
    <row r="1806" spans="1:7" x14ac:dyDescent="0.2">
      <c r="A1806" s="4">
        <v>1</v>
      </c>
      <c r="B1806" t="s">
        <v>1530</v>
      </c>
      <c r="F1806" s="5" t="s">
        <v>7363</v>
      </c>
      <c r="G1806" s="4" t="s">
        <v>7346</v>
      </c>
    </row>
    <row r="1807" spans="1:7" x14ac:dyDescent="0.2">
      <c r="A1807" s="4">
        <v>1</v>
      </c>
      <c r="B1807" t="s">
        <v>1531</v>
      </c>
      <c r="F1807" s="5" t="s">
        <v>7356</v>
      </c>
      <c r="G1807" s="4" t="s">
        <v>7346</v>
      </c>
    </row>
    <row r="1808" spans="1:7" x14ac:dyDescent="0.2">
      <c r="A1808" s="4">
        <v>1</v>
      </c>
      <c r="B1808" t="s">
        <v>1532</v>
      </c>
      <c r="F1808" s="5" t="s">
        <v>7356</v>
      </c>
      <c r="G1808" s="4" t="s">
        <v>7346</v>
      </c>
    </row>
    <row r="1809" spans="1:7" x14ac:dyDescent="0.2">
      <c r="A1809" s="4">
        <v>1</v>
      </c>
      <c r="B1809" t="s">
        <v>1533</v>
      </c>
      <c r="F1809" s="5" t="s">
        <v>7356</v>
      </c>
      <c r="G1809" s="4" t="s">
        <v>7346</v>
      </c>
    </row>
    <row r="1810" spans="1:7" x14ac:dyDescent="0.2">
      <c r="A1810" s="4">
        <v>1</v>
      </c>
      <c r="B1810" t="s">
        <v>1527</v>
      </c>
      <c r="F1810" s="5" t="s">
        <v>7361</v>
      </c>
      <c r="G1810" s="4" t="s">
        <v>7346</v>
      </c>
    </row>
    <row r="1811" spans="1:7" x14ac:dyDescent="0.2">
      <c r="A1811" s="4">
        <v>1</v>
      </c>
      <c r="B1811" t="s">
        <v>967</v>
      </c>
      <c r="F1811" s="6" t="s">
        <v>7345</v>
      </c>
      <c r="G1811" s="4" t="s">
        <v>7346</v>
      </c>
    </row>
    <row r="1812" spans="1:7" x14ac:dyDescent="0.2">
      <c r="A1812" s="4">
        <v>1</v>
      </c>
      <c r="B1812" t="s">
        <v>1532</v>
      </c>
      <c r="F1812" s="5" t="s">
        <v>7349</v>
      </c>
      <c r="G1812" s="4" t="s">
        <v>7346</v>
      </c>
    </row>
    <row r="1813" spans="1:7" x14ac:dyDescent="0.2">
      <c r="A1813" s="4">
        <v>1</v>
      </c>
      <c r="B1813" t="s">
        <v>1533</v>
      </c>
      <c r="F1813" s="5" t="s">
        <v>7349</v>
      </c>
      <c r="G1813" s="4" t="s">
        <v>7346</v>
      </c>
    </row>
    <row r="1814" spans="1:7" x14ac:dyDescent="0.2">
      <c r="A1814" s="4">
        <v>1</v>
      </c>
      <c r="B1814" t="s">
        <v>1534</v>
      </c>
      <c r="F1814" s="5" t="s">
        <v>7349</v>
      </c>
      <c r="G1814" s="4" t="s">
        <v>7346</v>
      </c>
    </row>
    <row r="1815" spans="1:7" x14ac:dyDescent="0.2">
      <c r="A1815" s="4">
        <v>1</v>
      </c>
      <c r="B1815" t="s">
        <v>1535</v>
      </c>
      <c r="F1815" s="6" t="s">
        <v>7345</v>
      </c>
      <c r="G1815" s="4" t="s">
        <v>7346</v>
      </c>
    </row>
    <row r="1816" spans="1:7" x14ac:dyDescent="0.2">
      <c r="A1816" s="4">
        <v>1</v>
      </c>
      <c r="B1816" t="s">
        <v>333</v>
      </c>
      <c r="F1816" s="6" t="s">
        <v>7345</v>
      </c>
      <c r="G1816" s="4" t="s">
        <v>7346</v>
      </c>
    </row>
    <row r="1817" spans="1:7" x14ac:dyDescent="0.2">
      <c r="A1817" s="4">
        <v>1</v>
      </c>
      <c r="B1817" t="s">
        <v>1536</v>
      </c>
      <c r="F1817" s="5" t="s">
        <v>7356</v>
      </c>
      <c r="G1817" s="4" t="s">
        <v>7346</v>
      </c>
    </row>
    <row r="1818" spans="1:7" x14ac:dyDescent="0.2">
      <c r="A1818" s="4">
        <v>1</v>
      </c>
      <c r="B1818" t="s">
        <v>1537</v>
      </c>
      <c r="F1818" s="5" t="s">
        <v>7356</v>
      </c>
      <c r="G1818" s="4" t="s">
        <v>7346</v>
      </c>
    </row>
    <row r="1819" spans="1:7" x14ac:dyDescent="0.2">
      <c r="A1819" s="4">
        <v>1</v>
      </c>
      <c r="B1819" t="s">
        <v>1538</v>
      </c>
      <c r="F1819" s="6" t="s">
        <v>7345</v>
      </c>
      <c r="G1819" s="4" t="s">
        <v>7346</v>
      </c>
    </row>
    <row r="1820" spans="1:7" x14ac:dyDescent="0.2">
      <c r="A1820" s="4">
        <v>1</v>
      </c>
      <c r="B1820" t="s">
        <v>1538</v>
      </c>
      <c r="F1820" s="6" t="s">
        <v>7345</v>
      </c>
      <c r="G1820" s="4" t="s">
        <v>7346</v>
      </c>
    </row>
    <row r="1821" spans="1:7" x14ac:dyDescent="0.2">
      <c r="A1821" s="4">
        <v>1</v>
      </c>
      <c r="B1821" t="s">
        <v>1539</v>
      </c>
      <c r="F1821" s="5" t="s">
        <v>7356</v>
      </c>
      <c r="G1821" s="4" t="s">
        <v>7346</v>
      </c>
    </row>
    <row r="1822" spans="1:7" x14ac:dyDescent="0.2">
      <c r="A1822" s="4">
        <v>1</v>
      </c>
      <c r="B1822" t="s">
        <v>1540</v>
      </c>
      <c r="F1822" s="6" t="s">
        <v>7345</v>
      </c>
      <c r="G1822" s="4" t="s">
        <v>7346</v>
      </c>
    </row>
    <row r="1823" spans="1:7" x14ac:dyDescent="0.2">
      <c r="A1823" s="4">
        <v>1</v>
      </c>
      <c r="B1823" t="s">
        <v>973</v>
      </c>
      <c r="F1823" s="5" t="s">
        <v>7357</v>
      </c>
      <c r="G1823" s="4" t="s">
        <v>7346</v>
      </c>
    </row>
    <row r="1824" spans="1:7" x14ac:dyDescent="0.2">
      <c r="A1824" s="4">
        <v>1</v>
      </c>
      <c r="B1824" t="s">
        <v>1368</v>
      </c>
      <c r="F1824" s="5" t="s">
        <v>7357</v>
      </c>
      <c r="G1824" s="4" t="s">
        <v>7346</v>
      </c>
    </row>
    <row r="1825" spans="1:7" x14ac:dyDescent="0.2">
      <c r="A1825" s="4">
        <v>1</v>
      </c>
      <c r="B1825" t="s">
        <v>1541</v>
      </c>
      <c r="F1825" s="5" t="s">
        <v>7352</v>
      </c>
      <c r="G1825" s="4" t="s">
        <v>7346</v>
      </c>
    </row>
    <row r="1826" spans="1:7" x14ac:dyDescent="0.2">
      <c r="A1826" s="4">
        <v>1</v>
      </c>
      <c r="B1826" t="s">
        <v>863</v>
      </c>
      <c r="F1826" s="6" t="s">
        <v>7345</v>
      </c>
      <c r="G1826" s="4" t="s">
        <v>7346</v>
      </c>
    </row>
    <row r="1827" spans="1:7" x14ac:dyDescent="0.2">
      <c r="A1827" s="4">
        <v>1</v>
      </c>
      <c r="B1827" t="s">
        <v>338</v>
      </c>
      <c r="F1827" s="5" t="s">
        <v>7357</v>
      </c>
      <c r="G1827" s="4" t="s">
        <v>7346</v>
      </c>
    </row>
    <row r="1828" spans="1:7" x14ac:dyDescent="0.2">
      <c r="A1828" s="4">
        <v>1</v>
      </c>
      <c r="B1828" t="s">
        <v>455</v>
      </c>
      <c r="F1828" s="5" t="s">
        <v>7357</v>
      </c>
      <c r="G1828" s="4" t="s">
        <v>7346</v>
      </c>
    </row>
    <row r="1829" spans="1:7" x14ac:dyDescent="0.2">
      <c r="A1829" s="4">
        <v>1</v>
      </c>
      <c r="B1829" t="s">
        <v>1542</v>
      </c>
      <c r="F1829" s="5" t="s">
        <v>7352</v>
      </c>
      <c r="G1829" s="4" t="s">
        <v>7346</v>
      </c>
    </row>
    <row r="1830" spans="1:7" x14ac:dyDescent="0.2">
      <c r="A1830" s="4">
        <v>1</v>
      </c>
      <c r="B1830" t="s">
        <v>1543</v>
      </c>
      <c r="F1830" s="6" t="s">
        <v>7345</v>
      </c>
      <c r="G1830" s="4" t="s">
        <v>7346</v>
      </c>
    </row>
    <row r="1831" spans="1:7" x14ac:dyDescent="0.2">
      <c r="A1831" s="4">
        <v>1</v>
      </c>
      <c r="B1831" t="s">
        <v>1544</v>
      </c>
      <c r="F1831" s="6" t="s">
        <v>7345</v>
      </c>
      <c r="G1831" s="4" t="s">
        <v>7346</v>
      </c>
    </row>
    <row r="1832" spans="1:7" x14ac:dyDescent="0.2">
      <c r="A1832" s="4">
        <v>1</v>
      </c>
      <c r="B1832" t="s">
        <v>1545</v>
      </c>
      <c r="F1832" s="5" t="s">
        <v>7352</v>
      </c>
      <c r="G1832" s="4" t="s">
        <v>7346</v>
      </c>
    </row>
    <row r="1833" spans="1:7" x14ac:dyDescent="0.2">
      <c r="A1833" s="4">
        <v>1</v>
      </c>
      <c r="B1833" t="s">
        <v>1543</v>
      </c>
      <c r="F1833" s="6" t="s">
        <v>7345</v>
      </c>
      <c r="G1833" s="4" t="s">
        <v>7346</v>
      </c>
    </row>
    <row r="1834" spans="1:7" x14ac:dyDescent="0.2">
      <c r="A1834" s="4">
        <v>1</v>
      </c>
      <c r="B1834" t="s">
        <v>1458</v>
      </c>
      <c r="F1834" s="6" t="s">
        <v>7345</v>
      </c>
      <c r="G1834" s="4" t="s">
        <v>7346</v>
      </c>
    </row>
    <row r="1835" spans="1:7" x14ac:dyDescent="0.2">
      <c r="A1835" s="4">
        <v>1</v>
      </c>
      <c r="B1835" t="s">
        <v>1546</v>
      </c>
      <c r="F1835" s="6" t="s">
        <v>7345</v>
      </c>
      <c r="G1835" s="4" t="s">
        <v>7346</v>
      </c>
    </row>
    <row r="1836" spans="1:7" x14ac:dyDescent="0.2">
      <c r="A1836" s="4">
        <v>1</v>
      </c>
      <c r="B1836" t="s">
        <v>1546</v>
      </c>
      <c r="F1836" s="6" t="s">
        <v>7345</v>
      </c>
      <c r="G1836" s="4" t="s">
        <v>7346</v>
      </c>
    </row>
    <row r="1837" spans="1:7" x14ac:dyDescent="0.2">
      <c r="A1837" s="4">
        <v>1</v>
      </c>
      <c r="B1837" t="s">
        <v>1027</v>
      </c>
      <c r="F1837" s="6" t="s">
        <v>7345</v>
      </c>
      <c r="G1837" s="4" t="s">
        <v>7346</v>
      </c>
    </row>
    <row r="1838" spans="1:7" x14ac:dyDescent="0.2">
      <c r="A1838" s="4">
        <v>1</v>
      </c>
      <c r="B1838" t="s">
        <v>755</v>
      </c>
      <c r="F1838" s="6" t="s">
        <v>7345</v>
      </c>
      <c r="G1838" s="4" t="s">
        <v>7346</v>
      </c>
    </row>
    <row r="1839" spans="1:7" x14ac:dyDescent="0.2">
      <c r="A1839" s="4">
        <v>1</v>
      </c>
      <c r="B1839" t="s">
        <v>1547</v>
      </c>
      <c r="F1839" s="6" t="s">
        <v>7345</v>
      </c>
      <c r="G1839" s="4" t="s">
        <v>7346</v>
      </c>
    </row>
    <row r="1840" spans="1:7" x14ac:dyDescent="0.2">
      <c r="A1840" s="4">
        <v>1</v>
      </c>
      <c r="B1840" t="s">
        <v>1548</v>
      </c>
      <c r="F1840" s="5" t="s">
        <v>7345</v>
      </c>
      <c r="G1840" s="4" t="s">
        <v>7346</v>
      </c>
    </row>
    <row r="1841" spans="1:7" x14ac:dyDescent="0.2">
      <c r="A1841" s="4">
        <v>1</v>
      </c>
      <c r="B1841" t="s">
        <v>1549</v>
      </c>
      <c r="F1841" s="5" t="s">
        <v>7345</v>
      </c>
      <c r="G1841" s="4" t="s">
        <v>7346</v>
      </c>
    </row>
    <row r="1842" spans="1:7" x14ac:dyDescent="0.2">
      <c r="A1842" s="4">
        <v>1</v>
      </c>
      <c r="B1842" t="s">
        <v>428</v>
      </c>
      <c r="F1842" s="5" t="s">
        <v>7357</v>
      </c>
      <c r="G1842" s="4" t="s">
        <v>7346</v>
      </c>
    </row>
    <row r="1843" spans="1:7" x14ac:dyDescent="0.2">
      <c r="A1843" s="4">
        <v>1</v>
      </c>
      <c r="B1843" t="s">
        <v>1550</v>
      </c>
      <c r="F1843" s="6" t="s">
        <v>7345</v>
      </c>
      <c r="G1843" s="4" t="s">
        <v>7346</v>
      </c>
    </row>
    <row r="1844" spans="1:7" x14ac:dyDescent="0.2">
      <c r="A1844" s="4">
        <v>1</v>
      </c>
      <c r="B1844" t="s">
        <v>1551</v>
      </c>
      <c r="F1844" s="5" t="s">
        <v>7352</v>
      </c>
      <c r="G1844" s="4" t="s">
        <v>7346</v>
      </c>
    </row>
    <row r="1845" spans="1:7" x14ac:dyDescent="0.2">
      <c r="A1845" s="4">
        <v>1</v>
      </c>
      <c r="B1845" t="s">
        <v>874</v>
      </c>
      <c r="F1845" s="5" t="s">
        <v>7357</v>
      </c>
      <c r="G1845" s="4" t="s">
        <v>7346</v>
      </c>
    </row>
    <row r="1846" spans="1:7" x14ac:dyDescent="0.2">
      <c r="A1846" s="4">
        <v>1</v>
      </c>
      <c r="B1846" t="s">
        <v>1552</v>
      </c>
      <c r="F1846" s="6" t="s">
        <v>7345</v>
      </c>
      <c r="G1846" s="4" t="s">
        <v>7346</v>
      </c>
    </row>
    <row r="1847" spans="1:7" x14ac:dyDescent="0.2">
      <c r="A1847" s="4">
        <v>1</v>
      </c>
      <c r="B1847" t="s">
        <v>1119</v>
      </c>
      <c r="F1847" s="6" t="s">
        <v>7345</v>
      </c>
      <c r="G1847" s="4" t="s">
        <v>7346</v>
      </c>
    </row>
    <row r="1848" spans="1:7" x14ac:dyDescent="0.2">
      <c r="A1848" s="4">
        <v>1</v>
      </c>
      <c r="B1848" t="s">
        <v>1447</v>
      </c>
      <c r="F1848" s="6" t="s">
        <v>7345</v>
      </c>
      <c r="G1848" s="4" t="s">
        <v>7346</v>
      </c>
    </row>
    <row r="1849" spans="1:7" x14ac:dyDescent="0.2">
      <c r="A1849" s="4">
        <v>1</v>
      </c>
      <c r="B1849" t="s">
        <v>1553</v>
      </c>
      <c r="F1849" s="6" t="s">
        <v>7345</v>
      </c>
      <c r="G1849" s="4" t="s">
        <v>7346</v>
      </c>
    </row>
    <row r="1850" spans="1:7" x14ac:dyDescent="0.2">
      <c r="A1850" s="4">
        <v>1</v>
      </c>
      <c r="B1850" t="s">
        <v>1554</v>
      </c>
      <c r="F1850" s="5" t="s">
        <v>7345</v>
      </c>
      <c r="G1850" s="4" t="s">
        <v>7346</v>
      </c>
    </row>
    <row r="1851" spans="1:7" x14ac:dyDescent="0.2">
      <c r="A1851" s="4">
        <v>1</v>
      </c>
      <c r="B1851" t="s">
        <v>1555</v>
      </c>
      <c r="F1851" s="5" t="s">
        <v>7345</v>
      </c>
      <c r="G1851" s="4" t="s">
        <v>7346</v>
      </c>
    </row>
    <row r="1852" spans="1:7" x14ac:dyDescent="0.2">
      <c r="A1852" s="4">
        <v>1</v>
      </c>
      <c r="B1852" t="s">
        <v>1502</v>
      </c>
      <c r="F1852" s="6" t="s">
        <v>7345</v>
      </c>
      <c r="G1852" s="4" t="s">
        <v>7346</v>
      </c>
    </row>
    <row r="1853" spans="1:7" x14ac:dyDescent="0.2">
      <c r="A1853" s="4">
        <v>1</v>
      </c>
      <c r="B1853" t="s">
        <v>1556</v>
      </c>
      <c r="F1853" s="5" t="s">
        <v>7352</v>
      </c>
      <c r="G1853" s="4" t="s">
        <v>7346</v>
      </c>
    </row>
    <row r="1854" spans="1:7" x14ac:dyDescent="0.2">
      <c r="A1854" s="4">
        <v>1</v>
      </c>
      <c r="B1854" t="s">
        <v>1086</v>
      </c>
      <c r="F1854" s="5" t="s">
        <v>7354</v>
      </c>
      <c r="G1854" s="4" t="s">
        <v>7346</v>
      </c>
    </row>
    <row r="1855" spans="1:7" x14ac:dyDescent="0.2">
      <c r="A1855" s="4">
        <v>1</v>
      </c>
      <c r="B1855" t="s">
        <v>1557</v>
      </c>
      <c r="F1855" s="6" t="s">
        <v>7345</v>
      </c>
      <c r="G1855" s="4" t="s">
        <v>7346</v>
      </c>
    </row>
    <row r="1856" spans="1:7" x14ac:dyDescent="0.2">
      <c r="A1856" s="4">
        <v>1</v>
      </c>
      <c r="B1856" t="s">
        <v>1487</v>
      </c>
      <c r="F1856" s="6" t="s">
        <v>7345</v>
      </c>
      <c r="G1856" s="4" t="s">
        <v>7346</v>
      </c>
    </row>
    <row r="1857" spans="1:7" x14ac:dyDescent="0.2">
      <c r="A1857" s="4">
        <v>1</v>
      </c>
      <c r="B1857" t="s">
        <v>1558</v>
      </c>
      <c r="F1857" s="5" t="s">
        <v>7358</v>
      </c>
      <c r="G1857" s="4" t="s">
        <v>7346</v>
      </c>
    </row>
    <row r="1858" spans="1:7" x14ac:dyDescent="0.2">
      <c r="A1858" s="4">
        <v>1</v>
      </c>
      <c r="B1858" t="s">
        <v>1559</v>
      </c>
      <c r="F1858" s="6" t="s">
        <v>7345</v>
      </c>
      <c r="G1858" s="4" t="s">
        <v>7346</v>
      </c>
    </row>
    <row r="1859" spans="1:7" x14ac:dyDescent="0.2">
      <c r="A1859" s="4">
        <v>1</v>
      </c>
      <c r="B1859" t="s">
        <v>1560</v>
      </c>
      <c r="F1859" s="6" t="s">
        <v>7345</v>
      </c>
      <c r="G1859" s="4" t="s">
        <v>7346</v>
      </c>
    </row>
    <row r="1860" spans="1:7" x14ac:dyDescent="0.2">
      <c r="A1860" s="4">
        <v>1</v>
      </c>
      <c r="B1860" t="s">
        <v>1561</v>
      </c>
      <c r="F1860" s="5" t="s">
        <v>7352</v>
      </c>
      <c r="G1860" s="4" t="s">
        <v>7346</v>
      </c>
    </row>
    <row r="1861" spans="1:7" x14ac:dyDescent="0.2">
      <c r="A1861" s="4">
        <v>1</v>
      </c>
      <c r="B1861" t="s">
        <v>1562</v>
      </c>
      <c r="F1861" s="5" t="s">
        <v>7347</v>
      </c>
      <c r="G1861" s="4" t="s">
        <v>7346</v>
      </c>
    </row>
    <row r="1862" spans="1:7" x14ac:dyDescent="0.2">
      <c r="A1862" s="4">
        <v>1</v>
      </c>
      <c r="B1862" t="s">
        <v>1562</v>
      </c>
      <c r="F1862" s="5" t="s">
        <v>7350</v>
      </c>
      <c r="G1862" s="4" t="s">
        <v>7346</v>
      </c>
    </row>
    <row r="1863" spans="1:7" x14ac:dyDescent="0.2">
      <c r="A1863" s="4">
        <v>1</v>
      </c>
      <c r="B1863" t="s">
        <v>1563</v>
      </c>
      <c r="F1863" s="6" t="s">
        <v>7345</v>
      </c>
      <c r="G1863" s="4" t="s">
        <v>7346</v>
      </c>
    </row>
    <row r="1864" spans="1:7" x14ac:dyDescent="0.2">
      <c r="A1864" s="4">
        <v>1</v>
      </c>
      <c r="B1864" t="s">
        <v>1564</v>
      </c>
      <c r="F1864" s="6" t="s">
        <v>7345</v>
      </c>
      <c r="G1864" s="4" t="s">
        <v>7346</v>
      </c>
    </row>
    <row r="1865" spans="1:7" x14ac:dyDescent="0.2">
      <c r="A1865" s="4">
        <v>1</v>
      </c>
      <c r="B1865" t="s">
        <v>1565</v>
      </c>
      <c r="F1865" s="6" t="s">
        <v>7345</v>
      </c>
      <c r="G1865" s="4" t="s">
        <v>7346</v>
      </c>
    </row>
    <row r="1866" spans="1:7" x14ac:dyDescent="0.2">
      <c r="A1866" s="4">
        <v>1</v>
      </c>
      <c r="B1866" t="s">
        <v>119</v>
      </c>
      <c r="F1866" s="6" t="s">
        <v>7345</v>
      </c>
      <c r="G1866" s="4" t="s">
        <v>7346</v>
      </c>
    </row>
    <row r="1867" spans="1:7" x14ac:dyDescent="0.2">
      <c r="A1867" s="4">
        <v>1</v>
      </c>
      <c r="B1867" t="s">
        <v>796</v>
      </c>
      <c r="F1867" s="5" t="s">
        <v>7345</v>
      </c>
      <c r="G1867" s="4" t="s">
        <v>7346</v>
      </c>
    </row>
    <row r="1868" spans="1:7" x14ac:dyDescent="0.2">
      <c r="A1868" s="4">
        <v>1</v>
      </c>
      <c r="B1868" t="s">
        <v>797</v>
      </c>
      <c r="F1868" s="5" t="s">
        <v>7345</v>
      </c>
      <c r="G1868" s="4" t="s">
        <v>7346</v>
      </c>
    </row>
    <row r="1869" spans="1:7" x14ac:dyDescent="0.2">
      <c r="A1869" s="4">
        <v>1</v>
      </c>
      <c r="B1869" t="s">
        <v>1566</v>
      </c>
      <c r="F1869" s="5" t="s">
        <v>7345</v>
      </c>
      <c r="G1869" s="4" t="s">
        <v>7346</v>
      </c>
    </row>
    <row r="1870" spans="1:7" x14ac:dyDescent="0.2">
      <c r="A1870" s="4">
        <v>1</v>
      </c>
      <c r="B1870" t="s">
        <v>1567</v>
      </c>
      <c r="F1870" s="6" t="s">
        <v>7345</v>
      </c>
      <c r="G1870" s="4" t="s">
        <v>7346</v>
      </c>
    </row>
    <row r="1871" spans="1:7" x14ac:dyDescent="0.2">
      <c r="A1871" s="4">
        <v>1</v>
      </c>
      <c r="B1871" t="s">
        <v>1568</v>
      </c>
      <c r="F1871" s="6" t="s">
        <v>7345</v>
      </c>
      <c r="G1871" s="4" t="s">
        <v>7346</v>
      </c>
    </row>
    <row r="1872" spans="1:7" x14ac:dyDescent="0.2">
      <c r="A1872" s="4">
        <v>1</v>
      </c>
      <c r="B1872" t="s">
        <v>1569</v>
      </c>
      <c r="F1872" s="6" t="s">
        <v>7345</v>
      </c>
      <c r="G1872" s="4" t="s">
        <v>7346</v>
      </c>
    </row>
    <row r="1873" spans="1:7" x14ac:dyDescent="0.2">
      <c r="A1873" s="4">
        <v>1</v>
      </c>
      <c r="B1873" t="s">
        <v>1570</v>
      </c>
      <c r="F1873" s="5" t="s">
        <v>7345</v>
      </c>
      <c r="G1873" s="4" t="s">
        <v>7346</v>
      </c>
    </row>
    <row r="1874" spans="1:7" x14ac:dyDescent="0.2">
      <c r="A1874" s="4">
        <v>1</v>
      </c>
      <c r="B1874" t="s">
        <v>1571</v>
      </c>
      <c r="F1874" s="5" t="s">
        <v>7352</v>
      </c>
      <c r="G1874" s="4" t="s">
        <v>7346</v>
      </c>
    </row>
    <row r="1875" spans="1:7" x14ac:dyDescent="0.2">
      <c r="A1875" s="4">
        <v>1</v>
      </c>
      <c r="B1875" t="s">
        <v>217</v>
      </c>
      <c r="F1875" s="5" t="s">
        <v>7357</v>
      </c>
      <c r="G1875" s="4" t="s">
        <v>7346</v>
      </c>
    </row>
    <row r="1876" spans="1:7" x14ac:dyDescent="0.2">
      <c r="A1876" s="4">
        <v>1</v>
      </c>
      <c r="B1876" t="s">
        <v>218</v>
      </c>
      <c r="F1876" s="5" t="s">
        <v>7357</v>
      </c>
      <c r="G1876" s="4" t="s">
        <v>7346</v>
      </c>
    </row>
    <row r="1877" spans="1:7" x14ac:dyDescent="0.2">
      <c r="A1877" s="4">
        <v>1</v>
      </c>
      <c r="B1877" t="s">
        <v>1572</v>
      </c>
      <c r="F1877" s="5" t="s">
        <v>7352</v>
      </c>
      <c r="G1877" s="4" t="s">
        <v>7346</v>
      </c>
    </row>
    <row r="1878" spans="1:7" x14ac:dyDescent="0.2">
      <c r="A1878" s="4">
        <v>1</v>
      </c>
      <c r="B1878" t="s">
        <v>1573</v>
      </c>
      <c r="F1878" s="5" t="s">
        <v>7347</v>
      </c>
      <c r="G1878" s="4" t="s">
        <v>7346</v>
      </c>
    </row>
    <row r="1879" spans="1:7" x14ac:dyDescent="0.2">
      <c r="A1879" s="4">
        <v>1</v>
      </c>
      <c r="B1879" t="s">
        <v>1574</v>
      </c>
      <c r="F1879" s="6" t="s">
        <v>7345</v>
      </c>
      <c r="G1879" s="4" t="s">
        <v>7346</v>
      </c>
    </row>
    <row r="1880" spans="1:7" x14ac:dyDescent="0.2">
      <c r="A1880" s="4">
        <v>1</v>
      </c>
      <c r="B1880" t="s">
        <v>1575</v>
      </c>
      <c r="F1880" s="6" t="s">
        <v>7345</v>
      </c>
      <c r="G1880" s="4" t="s">
        <v>7346</v>
      </c>
    </row>
    <row r="1881" spans="1:7" x14ac:dyDescent="0.2">
      <c r="A1881" s="4">
        <v>1</v>
      </c>
      <c r="B1881" t="s">
        <v>1576</v>
      </c>
      <c r="F1881" s="6" t="s">
        <v>7345</v>
      </c>
      <c r="G1881" s="4" t="s">
        <v>7346</v>
      </c>
    </row>
    <row r="1882" spans="1:7" x14ac:dyDescent="0.2">
      <c r="A1882" s="4">
        <v>1</v>
      </c>
      <c r="B1882" t="s">
        <v>94</v>
      </c>
      <c r="F1882" s="5" t="s">
        <v>7345</v>
      </c>
      <c r="G1882" s="4" t="s">
        <v>7346</v>
      </c>
    </row>
    <row r="1883" spans="1:7" x14ac:dyDescent="0.2">
      <c r="A1883" s="4">
        <v>1</v>
      </c>
      <c r="B1883" t="s">
        <v>1134</v>
      </c>
      <c r="F1883" s="5" t="s">
        <v>7354</v>
      </c>
      <c r="G1883" s="4" t="s">
        <v>7346</v>
      </c>
    </row>
    <row r="1884" spans="1:7" x14ac:dyDescent="0.2">
      <c r="A1884" s="4">
        <v>1</v>
      </c>
      <c r="B1884" t="s">
        <v>1577</v>
      </c>
      <c r="F1884" s="6" t="s">
        <v>7345</v>
      </c>
      <c r="G1884" s="4" t="s">
        <v>7346</v>
      </c>
    </row>
    <row r="1885" spans="1:7" x14ac:dyDescent="0.2">
      <c r="A1885" s="4">
        <v>1</v>
      </c>
      <c r="B1885" t="s">
        <v>1578</v>
      </c>
      <c r="F1885" s="6" t="s">
        <v>7345</v>
      </c>
      <c r="G1885" s="4" t="s">
        <v>7346</v>
      </c>
    </row>
    <row r="1886" spans="1:7" x14ac:dyDescent="0.2">
      <c r="A1886" s="4">
        <v>1</v>
      </c>
      <c r="B1886" t="s">
        <v>1579</v>
      </c>
      <c r="F1886" s="6" t="s">
        <v>7345</v>
      </c>
      <c r="G1886" s="4" t="s">
        <v>7346</v>
      </c>
    </row>
    <row r="1887" spans="1:7" x14ac:dyDescent="0.2">
      <c r="A1887" s="4">
        <v>1</v>
      </c>
      <c r="B1887" t="s">
        <v>1135</v>
      </c>
      <c r="F1887" s="6" t="s">
        <v>7345</v>
      </c>
      <c r="G1887" s="4" t="s">
        <v>7346</v>
      </c>
    </row>
    <row r="1888" spans="1:7" x14ac:dyDescent="0.2">
      <c r="A1888" s="4">
        <v>1</v>
      </c>
      <c r="B1888" t="s">
        <v>1580</v>
      </c>
      <c r="F1888" s="6" t="s">
        <v>7345</v>
      </c>
      <c r="G1888" s="4" t="s">
        <v>7346</v>
      </c>
    </row>
    <row r="1889" spans="1:7" x14ac:dyDescent="0.2">
      <c r="A1889" s="4">
        <v>1</v>
      </c>
      <c r="B1889" t="s">
        <v>1581</v>
      </c>
      <c r="F1889" s="6" t="s">
        <v>7345</v>
      </c>
      <c r="G1889" s="4" t="s">
        <v>7346</v>
      </c>
    </row>
    <row r="1890" spans="1:7" x14ac:dyDescent="0.2">
      <c r="A1890" s="4">
        <v>1</v>
      </c>
      <c r="B1890" t="s">
        <v>1582</v>
      </c>
      <c r="F1890" s="5" t="s">
        <v>7345</v>
      </c>
      <c r="G1890" s="4" t="s">
        <v>7346</v>
      </c>
    </row>
    <row r="1891" spans="1:7" x14ac:dyDescent="0.2">
      <c r="A1891" s="4">
        <v>1</v>
      </c>
      <c r="B1891" t="s">
        <v>1583</v>
      </c>
      <c r="F1891" s="6" t="s">
        <v>7345</v>
      </c>
      <c r="G1891" s="4" t="s">
        <v>7346</v>
      </c>
    </row>
    <row r="1892" spans="1:7" x14ac:dyDescent="0.2">
      <c r="A1892" s="4">
        <v>1</v>
      </c>
      <c r="B1892" t="s">
        <v>895</v>
      </c>
      <c r="F1892" s="6" t="s">
        <v>7345</v>
      </c>
      <c r="G1892" s="4" t="s">
        <v>7346</v>
      </c>
    </row>
    <row r="1893" spans="1:7" x14ac:dyDescent="0.2">
      <c r="A1893" s="4">
        <v>1</v>
      </c>
      <c r="B1893" t="s">
        <v>1584</v>
      </c>
      <c r="F1893" s="6" t="s">
        <v>7345</v>
      </c>
      <c r="G1893" s="4" t="s">
        <v>7346</v>
      </c>
    </row>
    <row r="1894" spans="1:7" x14ac:dyDescent="0.2">
      <c r="A1894" s="4">
        <v>1</v>
      </c>
      <c r="B1894" t="s">
        <v>804</v>
      </c>
      <c r="F1894" s="6" t="s">
        <v>7345</v>
      </c>
      <c r="G1894" s="4" t="s">
        <v>7346</v>
      </c>
    </row>
    <row r="1895" spans="1:7" x14ac:dyDescent="0.2">
      <c r="A1895" s="4">
        <v>1</v>
      </c>
      <c r="B1895" t="s">
        <v>1585</v>
      </c>
      <c r="F1895" s="6" t="s">
        <v>7345</v>
      </c>
      <c r="G1895" s="4" t="s">
        <v>7346</v>
      </c>
    </row>
    <row r="1896" spans="1:7" x14ac:dyDescent="0.2">
      <c r="A1896" s="4">
        <v>1</v>
      </c>
      <c r="B1896" t="s">
        <v>1586</v>
      </c>
      <c r="F1896" s="6" t="s">
        <v>7345</v>
      </c>
      <c r="G1896" s="4" t="s">
        <v>7346</v>
      </c>
    </row>
    <row r="1897" spans="1:7" x14ac:dyDescent="0.2">
      <c r="A1897" s="4">
        <v>1</v>
      </c>
      <c r="B1897" t="s">
        <v>1476</v>
      </c>
      <c r="F1897" s="6" t="s">
        <v>7345</v>
      </c>
      <c r="G1897" s="4" t="s">
        <v>7346</v>
      </c>
    </row>
    <row r="1898" spans="1:7" x14ac:dyDescent="0.2">
      <c r="A1898" s="4">
        <v>1</v>
      </c>
      <c r="B1898" t="s">
        <v>1587</v>
      </c>
      <c r="F1898" s="6" t="s">
        <v>7345</v>
      </c>
      <c r="G1898" s="4" t="s">
        <v>7346</v>
      </c>
    </row>
    <row r="1899" spans="1:7" x14ac:dyDescent="0.2">
      <c r="A1899" s="4">
        <v>1</v>
      </c>
      <c r="B1899" t="s">
        <v>1588</v>
      </c>
      <c r="F1899" s="6" t="s">
        <v>7345</v>
      </c>
      <c r="G1899" s="4" t="s">
        <v>7346</v>
      </c>
    </row>
    <row r="1900" spans="1:7" x14ac:dyDescent="0.2">
      <c r="A1900" s="4">
        <v>1</v>
      </c>
      <c r="B1900" t="s">
        <v>1589</v>
      </c>
      <c r="F1900" s="6" t="s">
        <v>7345</v>
      </c>
      <c r="G1900" s="4" t="s">
        <v>7346</v>
      </c>
    </row>
    <row r="1901" spans="1:7" x14ac:dyDescent="0.2">
      <c r="A1901" s="4">
        <v>1</v>
      </c>
      <c r="B1901" t="s">
        <v>1590</v>
      </c>
      <c r="F1901" s="5" t="s">
        <v>7347</v>
      </c>
      <c r="G1901" s="4" t="s">
        <v>7346</v>
      </c>
    </row>
    <row r="1902" spans="1:7" x14ac:dyDescent="0.2">
      <c r="A1902" s="4">
        <v>1</v>
      </c>
      <c r="B1902" t="s">
        <v>1591</v>
      </c>
      <c r="F1902" s="5" t="s">
        <v>7345</v>
      </c>
      <c r="G1902" s="4" t="s">
        <v>7346</v>
      </c>
    </row>
    <row r="1903" spans="1:7" x14ac:dyDescent="0.2">
      <c r="A1903" s="4">
        <v>1</v>
      </c>
      <c r="B1903" t="s">
        <v>1592</v>
      </c>
      <c r="F1903" s="6" t="s">
        <v>7345</v>
      </c>
      <c r="G1903" s="4" t="s">
        <v>7346</v>
      </c>
    </row>
    <row r="1904" spans="1:7" x14ac:dyDescent="0.2">
      <c r="A1904" s="4">
        <v>1</v>
      </c>
      <c r="B1904" t="s">
        <v>323</v>
      </c>
      <c r="F1904" s="6" t="s">
        <v>7345</v>
      </c>
      <c r="G1904" s="4" t="s">
        <v>7346</v>
      </c>
    </row>
    <row r="1905" spans="1:7" x14ac:dyDescent="0.2">
      <c r="A1905" s="4">
        <v>1</v>
      </c>
      <c r="B1905" t="s">
        <v>1476</v>
      </c>
      <c r="F1905" s="6" t="s">
        <v>7345</v>
      </c>
      <c r="G1905" s="4" t="s">
        <v>7346</v>
      </c>
    </row>
    <row r="1906" spans="1:7" x14ac:dyDescent="0.2">
      <c r="A1906" s="4">
        <v>1</v>
      </c>
      <c r="B1906" t="s">
        <v>1593</v>
      </c>
      <c r="F1906" s="6" t="s">
        <v>7345</v>
      </c>
      <c r="G1906" s="4" t="s">
        <v>7346</v>
      </c>
    </row>
    <row r="1907" spans="1:7" x14ac:dyDescent="0.2">
      <c r="A1907" s="4">
        <v>1</v>
      </c>
      <c r="B1907" t="s">
        <v>1594</v>
      </c>
      <c r="F1907" s="5" t="s">
        <v>7345</v>
      </c>
      <c r="G1907" s="4" t="s">
        <v>7346</v>
      </c>
    </row>
    <row r="1908" spans="1:7" x14ac:dyDescent="0.2">
      <c r="A1908" s="4">
        <v>1</v>
      </c>
      <c r="B1908" t="s">
        <v>1253</v>
      </c>
      <c r="F1908" s="5" t="s">
        <v>7354</v>
      </c>
      <c r="G1908" s="4" t="s">
        <v>7346</v>
      </c>
    </row>
    <row r="1909" spans="1:7" x14ac:dyDescent="0.2">
      <c r="A1909" s="4">
        <v>1</v>
      </c>
      <c r="B1909" t="s">
        <v>1595</v>
      </c>
      <c r="F1909" s="6" t="s">
        <v>7345</v>
      </c>
      <c r="G1909" s="4" t="s">
        <v>7346</v>
      </c>
    </row>
    <row r="1910" spans="1:7" x14ac:dyDescent="0.2">
      <c r="A1910" s="4">
        <v>1</v>
      </c>
      <c r="B1910" t="s">
        <v>1596</v>
      </c>
      <c r="F1910" s="6" t="s">
        <v>7345</v>
      </c>
      <c r="G1910" s="4" t="s">
        <v>7346</v>
      </c>
    </row>
    <row r="1911" spans="1:7" x14ac:dyDescent="0.2">
      <c r="A1911" s="4">
        <v>1</v>
      </c>
      <c r="B1911" t="s">
        <v>1597</v>
      </c>
      <c r="F1911" s="5" t="s">
        <v>7345</v>
      </c>
      <c r="G1911" s="4" t="s">
        <v>7346</v>
      </c>
    </row>
    <row r="1912" spans="1:7" x14ac:dyDescent="0.2">
      <c r="A1912" s="4">
        <v>1</v>
      </c>
      <c r="B1912" t="s">
        <v>946</v>
      </c>
      <c r="F1912" s="6" t="s">
        <v>7345</v>
      </c>
      <c r="G1912" s="4" t="s">
        <v>7346</v>
      </c>
    </row>
    <row r="1913" spans="1:7" x14ac:dyDescent="0.2">
      <c r="A1913" s="4">
        <v>1</v>
      </c>
      <c r="B1913" t="s">
        <v>1598</v>
      </c>
      <c r="F1913" s="5" t="s">
        <v>7355</v>
      </c>
      <c r="G1913" s="4" t="s">
        <v>7346</v>
      </c>
    </row>
    <row r="1914" spans="1:7" x14ac:dyDescent="0.2">
      <c r="A1914" s="4">
        <v>1</v>
      </c>
      <c r="B1914" t="s">
        <v>1599</v>
      </c>
      <c r="F1914" s="6" t="s">
        <v>7345</v>
      </c>
      <c r="G1914" s="4" t="s">
        <v>7346</v>
      </c>
    </row>
    <row r="1915" spans="1:7" x14ac:dyDescent="0.2">
      <c r="A1915" s="4">
        <v>1</v>
      </c>
      <c r="B1915" t="s">
        <v>1600</v>
      </c>
      <c r="F1915" s="5" t="s">
        <v>7345</v>
      </c>
      <c r="G1915" s="4" t="s">
        <v>7346</v>
      </c>
    </row>
    <row r="1916" spans="1:7" x14ac:dyDescent="0.2">
      <c r="A1916" s="4">
        <v>1</v>
      </c>
      <c r="B1916" t="s">
        <v>1143</v>
      </c>
      <c r="F1916" s="5" t="s">
        <v>7354</v>
      </c>
      <c r="G1916" s="4" t="s">
        <v>7346</v>
      </c>
    </row>
    <row r="1917" spans="1:7" x14ac:dyDescent="0.2">
      <c r="A1917" s="4">
        <v>1</v>
      </c>
      <c r="B1917" t="s">
        <v>1601</v>
      </c>
      <c r="F1917" s="5" t="s">
        <v>7345</v>
      </c>
      <c r="G1917" s="4" t="s">
        <v>7346</v>
      </c>
    </row>
    <row r="1918" spans="1:7" x14ac:dyDescent="0.2">
      <c r="A1918" s="4">
        <v>1</v>
      </c>
      <c r="B1918" t="s">
        <v>1602</v>
      </c>
      <c r="F1918" s="6" t="s">
        <v>7345</v>
      </c>
      <c r="G1918" s="4" t="s">
        <v>7346</v>
      </c>
    </row>
    <row r="1919" spans="1:7" x14ac:dyDescent="0.2">
      <c r="A1919" s="4">
        <v>1</v>
      </c>
      <c r="B1919" t="s">
        <v>1603</v>
      </c>
      <c r="F1919" s="5" t="s">
        <v>7345</v>
      </c>
      <c r="G1919" s="4" t="s">
        <v>7346</v>
      </c>
    </row>
    <row r="1920" spans="1:7" x14ac:dyDescent="0.2">
      <c r="A1920" s="4">
        <v>1</v>
      </c>
      <c r="B1920" t="s">
        <v>1604</v>
      </c>
      <c r="F1920" s="5" t="s">
        <v>7345</v>
      </c>
      <c r="G1920" s="4" t="s">
        <v>7346</v>
      </c>
    </row>
    <row r="1921" spans="1:7" x14ac:dyDescent="0.2">
      <c r="A1921" s="4">
        <v>1</v>
      </c>
      <c r="B1921" t="s">
        <v>482</v>
      </c>
      <c r="F1921" s="6" t="s">
        <v>7345</v>
      </c>
      <c r="G1921" s="4" t="s">
        <v>7346</v>
      </c>
    </row>
    <row r="1922" spans="1:7" x14ac:dyDescent="0.2">
      <c r="A1922" s="4">
        <v>1</v>
      </c>
      <c r="B1922" t="s">
        <v>1605</v>
      </c>
      <c r="F1922" s="6" t="s">
        <v>7345</v>
      </c>
      <c r="G1922" s="4" t="s">
        <v>7346</v>
      </c>
    </row>
    <row r="1923" spans="1:7" x14ac:dyDescent="0.2">
      <c r="A1923" s="4">
        <v>1</v>
      </c>
      <c r="B1923" t="s">
        <v>1606</v>
      </c>
      <c r="F1923" s="6" t="s">
        <v>7345</v>
      </c>
      <c r="G1923" s="4" t="s">
        <v>7346</v>
      </c>
    </row>
    <row r="1924" spans="1:7" x14ac:dyDescent="0.2">
      <c r="A1924" s="4">
        <v>1</v>
      </c>
      <c r="B1924" t="s">
        <v>1607</v>
      </c>
      <c r="F1924" s="6" t="s">
        <v>7345</v>
      </c>
      <c r="G1924" s="4" t="s">
        <v>7346</v>
      </c>
    </row>
    <row r="1925" spans="1:7" x14ac:dyDescent="0.2">
      <c r="A1925" s="4">
        <v>1</v>
      </c>
      <c r="B1925" t="s">
        <v>1608</v>
      </c>
      <c r="F1925" s="5" t="s">
        <v>7345</v>
      </c>
      <c r="G1925" s="4" t="s">
        <v>7346</v>
      </c>
    </row>
    <row r="1926" spans="1:7" x14ac:dyDescent="0.2">
      <c r="A1926" s="4">
        <v>1</v>
      </c>
      <c r="B1926" t="s">
        <v>1609</v>
      </c>
      <c r="F1926" s="6" t="s">
        <v>7345</v>
      </c>
      <c r="G1926" s="4" t="s">
        <v>7346</v>
      </c>
    </row>
    <row r="1927" spans="1:7" x14ac:dyDescent="0.2">
      <c r="A1927" s="4">
        <v>1</v>
      </c>
      <c r="B1927" t="s">
        <v>1610</v>
      </c>
      <c r="F1927" s="5" t="s">
        <v>7345</v>
      </c>
      <c r="G1927" s="4" t="s">
        <v>7346</v>
      </c>
    </row>
    <row r="1928" spans="1:7" x14ac:dyDescent="0.2">
      <c r="A1928" s="4">
        <v>1</v>
      </c>
      <c r="B1928" t="s">
        <v>1611</v>
      </c>
      <c r="F1928" s="5" t="s">
        <v>7345</v>
      </c>
      <c r="G1928" s="4" t="s">
        <v>7346</v>
      </c>
    </row>
    <row r="1929" spans="1:7" x14ac:dyDescent="0.2">
      <c r="A1929" s="4">
        <v>1</v>
      </c>
      <c r="B1929" t="s">
        <v>877</v>
      </c>
      <c r="F1929" s="6" t="s">
        <v>7345</v>
      </c>
      <c r="G1929" s="4" t="s">
        <v>7346</v>
      </c>
    </row>
    <row r="1930" spans="1:7" x14ac:dyDescent="0.2">
      <c r="A1930" s="4">
        <v>1</v>
      </c>
      <c r="B1930" t="s">
        <v>1612</v>
      </c>
      <c r="F1930" s="5" t="s">
        <v>7345</v>
      </c>
      <c r="G1930" s="4" t="s">
        <v>7346</v>
      </c>
    </row>
    <row r="1931" spans="1:7" x14ac:dyDescent="0.2">
      <c r="A1931" s="4">
        <v>1</v>
      </c>
      <c r="B1931" t="s">
        <v>1613</v>
      </c>
      <c r="F1931" s="5" t="s">
        <v>7345</v>
      </c>
      <c r="G1931" s="4" t="s">
        <v>7346</v>
      </c>
    </row>
    <row r="1932" spans="1:7" x14ac:dyDescent="0.2">
      <c r="A1932" s="4">
        <v>1</v>
      </c>
      <c r="B1932" t="s">
        <v>1614</v>
      </c>
      <c r="F1932" s="6" t="s">
        <v>7345</v>
      </c>
      <c r="G1932" s="4" t="s">
        <v>7346</v>
      </c>
    </row>
    <row r="1933" spans="1:7" x14ac:dyDescent="0.2">
      <c r="A1933" s="4">
        <v>1</v>
      </c>
      <c r="B1933" t="s">
        <v>1615</v>
      </c>
      <c r="F1933" s="6" t="s">
        <v>7345</v>
      </c>
      <c r="G1933" s="4" t="s">
        <v>7346</v>
      </c>
    </row>
    <row r="1934" spans="1:7" x14ac:dyDescent="0.2">
      <c r="A1934" s="4">
        <v>1</v>
      </c>
      <c r="B1934" t="s">
        <v>1616</v>
      </c>
      <c r="F1934" s="5" t="s">
        <v>7345</v>
      </c>
      <c r="G1934" s="4" t="s">
        <v>7346</v>
      </c>
    </row>
    <row r="1935" spans="1:7" x14ac:dyDescent="0.2">
      <c r="A1935" s="4">
        <v>1</v>
      </c>
      <c r="B1935" t="s">
        <v>1617</v>
      </c>
      <c r="F1935" s="6" t="s">
        <v>7345</v>
      </c>
      <c r="G1935" s="4" t="s">
        <v>7346</v>
      </c>
    </row>
    <row r="1936" spans="1:7" x14ac:dyDescent="0.2">
      <c r="A1936" s="4">
        <v>1</v>
      </c>
      <c r="B1936" t="s">
        <v>1618</v>
      </c>
      <c r="F1936" s="5" t="s">
        <v>7345</v>
      </c>
      <c r="G1936" s="4" t="s">
        <v>7346</v>
      </c>
    </row>
    <row r="1937" spans="1:7" x14ac:dyDescent="0.2">
      <c r="A1937" s="4">
        <v>1</v>
      </c>
      <c r="B1937" t="s">
        <v>1619</v>
      </c>
      <c r="F1937" s="5" t="s">
        <v>7345</v>
      </c>
      <c r="G1937" s="4" t="s">
        <v>7346</v>
      </c>
    </row>
    <row r="1938" spans="1:7" x14ac:dyDescent="0.2">
      <c r="A1938" s="4">
        <v>1</v>
      </c>
      <c r="B1938" t="s">
        <v>1620</v>
      </c>
      <c r="F1938" s="6" t="s">
        <v>7345</v>
      </c>
      <c r="G1938" s="4" t="s">
        <v>7346</v>
      </c>
    </row>
    <row r="1939" spans="1:7" x14ac:dyDescent="0.2">
      <c r="A1939" s="4">
        <v>1</v>
      </c>
      <c r="B1939" t="s">
        <v>1621</v>
      </c>
      <c r="F1939" s="5" t="s">
        <v>7345</v>
      </c>
      <c r="G1939" s="4" t="s">
        <v>7346</v>
      </c>
    </row>
    <row r="1940" spans="1:7" x14ac:dyDescent="0.2">
      <c r="A1940" s="4">
        <v>1</v>
      </c>
      <c r="B1940" t="s">
        <v>1622</v>
      </c>
      <c r="F1940" s="6" t="s">
        <v>7345</v>
      </c>
      <c r="G1940" s="4" t="s">
        <v>7346</v>
      </c>
    </row>
    <row r="1941" spans="1:7" x14ac:dyDescent="0.2">
      <c r="A1941" s="4">
        <v>1</v>
      </c>
      <c r="B1941" t="s">
        <v>1230</v>
      </c>
      <c r="F1941" s="6" t="s">
        <v>7345</v>
      </c>
      <c r="G1941" s="4" t="s">
        <v>7346</v>
      </c>
    </row>
    <row r="1942" spans="1:7" x14ac:dyDescent="0.2">
      <c r="A1942" s="4">
        <v>1</v>
      </c>
      <c r="B1942" t="s">
        <v>1623</v>
      </c>
      <c r="F1942" s="5" t="s">
        <v>7345</v>
      </c>
      <c r="G1942" s="4" t="s">
        <v>7346</v>
      </c>
    </row>
    <row r="1943" spans="1:7" x14ac:dyDescent="0.2">
      <c r="A1943" s="4">
        <v>1</v>
      </c>
      <c r="B1943" t="s">
        <v>1201</v>
      </c>
      <c r="F1943" s="6" t="s">
        <v>7345</v>
      </c>
      <c r="G1943" s="4" t="s">
        <v>7346</v>
      </c>
    </row>
    <row r="1944" spans="1:7" x14ac:dyDescent="0.2">
      <c r="A1944" s="4">
        <v>1</v>
      </c>
      <c r="B1944" t="s">
        <v>1624</v>
      </c>
      <c r="F1944" s="6" t="s">
        <v>7345</v>
      </c>
      <c r="G1944" s="4" t="s">
        <v>7346</v>
      </c>
    </row>
    <row r="1945" spans="1:7" x14ac:dyDescent="0.2">
      <c r="A1945" s="4">
        <v>1</v>
      </c>
      <c r="B1945" t="s">
        <v>1625</v>
      </c>
      <c r="F1945" s="6" t="s">
        <v>7345</v>
      </c>
      <c r="G1945" s="4" t="s">
        <v>7346</v>
      </c>
    </row>
    <row r="1946" spans="1:7" x14ac:dyDescent="0.2">
      <c r="A1946" s="4">
        <v>1</v>
      </c>
      <c r="B1946" t="s">
        <v>1626</v>
      </c>
      <c r="F1946" s="5" t="s">
        <v>7358</v>
      </c>
      <c r="G1946" s="4" t="s">
        <v>7346</v>
      </c>
    </row>
    <row r="1947" spans="1:7" x14ac:dyDescent="0.2">
      <c r="A1947" s="4">
        <v>1</v>
      </c>
      <c r="B1947" t="s">
        <v>1627</v>
      </c>
      <c r="F1947" s="5" t="s">
        <v>7358</v>
      </c>
      <c r="G1947" s="4" t="s">
        <v>7346</v>
      </c>
    </row>
    <row r="1948" spans="1:7" x14ac:dyDescent="0.2">
      <c r="A1948" s="4">
        <v>1</v>
      </c>
      <c r="B1948" t="s">
        <v>1628</v>
      </c>
      <c r="F1948" s="5" t="s">
        <v>7345</v>
      </c>
      <c r="G1948" s="4" t="s">
        <v>7346</v>
      </c>
    </row>
    <row r="1949" spans="1:7" x14ac:dyDescent="0.2">
      <c r="A1949" s="4">
        <v>1</v>
      </c>
      <c r="B1949" t="s">
        <v>1629</v>
      </c>
      <c r="F1949" s="5" t="s">
        <v>7345</v>
      </c>
      <c r="G1949" s="4" t="s">
        <v>7346</v>
      </c>
    </row>
    <row r="1950" spans="1:7" x14ac:dyDescent="0.2">
      <c r="A1950" s="4">
        <v>1</v>
      </c>
      <c r="B1950" t="s">
        <v>663</v>
      </c>
      <c r="F1950" s="6" t="s">
        <v>7345</v>
      </c>
      <c r="G1950" s="4" t="s">
        <v>7346</v>
      </c>
    </row>
    <row r="1951" spans="1:7" x14ac:dyDescent="0.2">
      <c r="A1951" s="4">
        <v>1</v>
      </c>
      <c r="B1951" t="s">
        <v>1630</v>
      </c>
      <c r="F1951" s="5" t="s">
        <v>7345</v>
      </c>
      <c r="G1951" s="4" t="s">
        <v>7346</v>
      </c>
    </row>
    <row r="1952" spans="1:7" x14ac:dyDescent="0.2">
      <c r="A1952" s="4">
        <v>1</v>
      </c>
      <c r="B1952" t="s">
        <v>821</v>
      </c>
      <c r="F1952" s="5" t="s">
        <v>7354</v>
      </c>
      <c r="G1952" s="4" t="s">
        <v>7346</v>
      </c>
    </row>
    <row r="1953" spans="1:7" x14ac:dyDescent="0.2">
      <c r="A1953" s="4">
        <v>1</v>
      </c>
      <c r="B1953" t="s">
        <v>1631</v>
      </c>
      <c r="F1953" s="5" t="s">
        <v>7356</v>
      </c>
      <c r="G1953" s="4" t="s">
        <v>7346</v>
      </c>
    </row>
    <row r="1954" spans="1:7" x14ac:dyDescent="0.2">
      <c r="A1954" s="4">
        <v>1</v>
      </c>
      <c r="B1954" t="s">
        <v>1632</v>
      </c>
      <c r="F1954" s="5" t="s">
        <v>7356</v>
      </c>
      <c r="G1954" s="4" t="s">
        <v>7346</v>
      </c>
    </row>
    <row r="1955" spans="1:7" x14ac:dyDescent="0.2">
      <c r="A1955" s="4">
        <v>1</v>
      </c>
      <c r="B1955" t="s">
        <v>185</v>
      </c>
      <c r="F1955" s="5" t="s">
        <v>7356</v>
      </c>
      <c r="G1955" s="4" t="s">
        <v>7346</v>
      </c>
    </row>
    <row r="1956" spans="1:7" x14ac:dyDescent="0.2">
      <c r="A1956" s="4">
        <v>1</v>
      </c>
      <c r="B1956" t="s">
        <v>1633</v>
      </c>
      <c r="F1956" s="5" t="s">
        <v>7356</v>
      </c>
      <c r="G1956" s="4" t="s">
        <v>7346</v>
      </c>
    </row>
    <row r="1957" spans="1:7" x14ac:dyDescent="0.2">
      <c r="A1957" s="4">
        <v>1</v>
      </c>
      <c r="B1957" t="s">
        <v>1634</v>
      </c>
      <c r="F1957" s="5" t="s">
        <v>7356</v>
      </c>
      <c r="G1957" s="4" t="s">
        <v>7346</v>
      </c>
    </row>
    <row r="1958" spans="1:7" x14ac:dyDescent="0.2">
      <c r="A1958" s="4">
        <v>1</v>
      </c>
      <c r="B1958" t="s">
        <v>1635</v>
      </c>
      <c r="F1958" s="6" t="s">
        <v>7345</v>
      </c>
      <c r="G1958" s="4" t="s">
        <v>7346</v>
      </c>
    </row>
    <row r="1959" spans="1:7" x14ac:dyDescent="0.2">
      <c r="A1959" s="4">
        <v>1</v>
      </c>
      <c r="B1959" t="s">
        <v>1636</v>
      </c>
      <c r="F1959" s="5" t="s">
        <v>7356</v>
      </c>
      <c r="G1959" s="4" t="s">
        <v>7346</v>
      </c>
    </row>
    <row r="1960" spans="1:7" x14ac:dyDescent="0.2">
      <c r="A1960" s="4">
        <v>1</v>
      </c>
      <c r="B1960" t="s">
        <v>1637</v>
      </c>
      <c r="F1960" s="6" t="s">
        <v>7345</v>
      </c>
      <c r="G1960" s="4" t="s">
        <v>7346</v>
      </c>
    </row>
    <row r="1961" spans="1:7" x14ac:dyDescent="0.2">
      <c r="A1961" s="4">
        <v>1</v>
      </c>
      <c r="B1961" t="s">
        <v>1638</v>
      </c>
      <c r="F1961" s="5" t="s">
        <v>7356</v>
      </c>
      <c r="G1961" s="4" t="s">
        <v>7346</v>
      </c>
    </row>
    <row r="1962" spans="1:7" x14ac:dyDescent="0.2">
      <c r="A1962" s="4">
        <v>1</v>
      </c>
      <c r="B1962" t="s">
        <v>1639</v>
      </c>
      <c r="F1962" s="5" t="s">
        <v>7356</v>
      </c>
      <c r="G1962" s="4" t="s">
        <v>7346</v>
      </c>
    </row>
    <row r="1963" spans="1:7" x14ac:dyDescent="0.2">
      <c r="A1963" s="4">
        <v>1</v>
      </c>
      <c r="B1963" t="s">
        <v>1640</v>
      </c>
      <c r="F1963" s="5" t="s">
        <v>7356</v>
      </c>
      <c r="G1963" s="4" t="s">
        <v>7346</v>
      </c>
    </row>
    <row r="1964" spans="1:7" x14ac:dyDescent="0.2">
      <c r="A1964" s="4">
        <v>1</v>
      </c>
      <c r="B1964" t="s">
        <v>206</v>
      </c>
      <c r="F1964" s="5" t="s">
        <v>7356</v>
      </c>
      <c r="G1964" s="4" t="s">
        <v>7346</v>
      </c>
    </row>
    <row r="1965" spans="1:7" x14ac:dyDescent="0.2">
      <c r="A1965" s="4">
        <v>1</v>
      </c>
      <c r="B1965" t="s">
        <v>1641</v>
      </c>
      <c r="F1965" s="5" t="s">
        <v>7356</v>
      </c>
      <c r="G1965" s="4" t="s">
        <v>7346</v>
      </c>
    </row>
    <row r="1966" spans="1:7" x14ac:dyDescent="0.2">
      <c r="A1966" s="4">
        <v>1</v>
      </c>
      <c r="B1966" t="s">
        <v>1642</v>
      </c>
      <c r="F1966" s="6" t="s">
        <v>7345</v>
      </c>
      <c r="G1966" s="4" t="s">
        <v>7346</v>
      </c>
    </row>
    <row r="1967" spans="1:7" x14ac:dyDescent="0.2">
      <c r="A1967" s="4">
        <v>1</v>
      </c>
      <c r="B1967" t="s">
        <v>1643</v>
      </c>
      <c r="F1967" s="5" t="s">
        <v>7356</v>
      </c>
      <c r="G1967" s="4" t="s">
        <v>7346</v>
      </c>
    </row>
    <row r="1968" spans="1:7" x14ac:dyDescent="0.2">
      <c r="A1968" s="4">
        <v>1</v>
      </c>
      <c r="B1968" t="s">
        <v>1644</v>
      </c>
      <c r="F1968" s="5" t="s">
        <v>7352</v>
      </c>
      <c r="G1968" s="4" t="s">
        <v>7346</v>
      </c>
    </row>
    <row r="1969" spans="1:7" x14ac:dyDescent="0.2">
      <c r="A1969" s="4">
        <v>1</v>
      </c>
      <c r="B1969" t="s">
        <v>122</v>
      </c>
      <c r="F1969" s="5" t="s">
        <v>7352</v>
      </c>
      <c r="G1969" s="4" t="s">
        <v>7346</v>
      </c>
    </row>
    <row r="1970" spans="1:7" x14ac:dyDescent="0.2">
      <c r="A1970" s="4">
        <v>1</v>
      </c>
      <c r="B1970" t="s">
        <v>1645</v>
      </c>
      <c r="F1970" s="5" t="s">
        <v>7352</v>
      </c>
      <c r="G1970" s="4" t="s">
        <v>7346</v>
      </c>
    </row>
    <row r="1971" spans="1:7" x14ac:dyDescent="0.2">
      <c r="A1971" s="4">
        <v>1</v>
      </c>
      <c r="B1971" t="s">
        <v>1073</v>
      </c>
      <c r="F1971" s="5" t="s">
        <v>7357</v>
      </c>
      <c r="G1971" s="4" t="s">
        <v>7346</v>
      </c>
    </row>
    <row r="1972" spans="1:7" x14ac:dyDescent="0.2">
      <c r="A1972" s="4">
        <v>1</v>
      </c>
      <c r="B1972" t="s">
        <v>1361</v>
      </c>
      <c r="F1972" s="5" t="s">
        <v>7357</v>
      </c>
      <c r="G1972" s="4" t="s">
        <v>7346</v>
      </c>
    </row>
    <row r="1973" spans="1:7" x14ac:dyDescent="0.2">
      <c r="A1973" s="4">
        <v>1</v>
      </c>
      <c r="B1973" t="s">
        <v>216</v>
      </c>
      <c r="F1973" s="5" t="s">
        <v>7352</v>
      </c>
      <c r="G1973" s="4" t="s">
        <v>7346</v>
      </c>
    </row>
    <row r="1974" spans="1:7" x14ac:dyDescent="0.2">
      <c r="A1974" s="4">
        <v>1</v>
      </c>
      <c r="B1974" t="s">
        <v>214</v>
      </c>
      <c r="F1974" s="5" t="s">
        <v>7352</v>
      </c>
      <c r="G1974" s="4" t="s">
        <v>7346</v>
      </c>
    </row>
    <row r="1975" spans="1:7" x14ac:dyDescent="0.2">
      <c r="A1975" s="4">
        <v>1</v>
      </c>
      <c r="B1975" t="s">
        <v>1646</v>
      </c>
      <c r="F1975" s="6" t="s">
        <v>7345</v>
      </c>
      <c r="G1975" s="4" t="s">
        <v>7346</v>
      </c>
    </row>
    <row r="1976" spans="1:7" x14ac:dyDescent="0.2">
      <c r="A1976" s="4">
        <v>1</v>
      </c>
      <c r="B1976" t="s">
        <v>103</v>
      </c>
      <c r="F1976" s="5" t="s">
        <v>7352</v>
      </c>
      <c r="G1976" s="4" t="s">
        <v>7346</v>
      </c>
    </row>
    <row r="1977" spans="1:7" x14ac:dyDescent="0.2">
      <c r="A1977" s="4">
        <v>1</v>
      </c>
      <c r="B1977" t="s">
        <v>1194</v>
      </c>
      <c r="F1977" s="5" t="s">
        <v>7357</v>
      </c>
      <c r="G1977" s="4" t="s">
        <v>7346</v>
      </c>
    </row>
    <row r="1978" spans="1:7" x14ac:dyDescent="0.2">
      <c r="A1978" s="4">
        <v>1</v>
      </c>
      <c r="B1978" t="s">
        <v>1647</v>
      </c>
      <c r="F1978" s="5" t="s">
        <v>7352</v>
      </c>
      <c r="G1978" s="4" t="s">
        <v>7346</v>
      </c>
    </row>
    <row r="1979" spans="1:7" x14ac:dyDescent="0.2">
      <c r="A1979" s="4">
        <v>1</v>
      </c>
      <c r="B1979" t="s">
        <v>339</v>
      </c>
      <c r="F1979" s="5" t="s">
        <v>7352</v>
      </c>
      <c r="G1979" s="4" t="s">
        <v>7346</v>
      </c>
    </row>
    <row r="1980" spans="1:7" x14ac:dyDescent="0.2">
      <c r="A1980" s="4">
        <v>1</v>
      </c>
      <c r="B1980" t="s">
        <v>1648</v>
      </c>
      <c r="F1980" s="6" t="s">
        <v>7345</v>
      </c>
      <c r="G1980" s="4" t="s">
        <v>7346</v>
      </c>
    </row>
    <row r="1981" spans="1:7" x14ac:dyDescent="0.2">
      <c r="A1981" s="4">
        <v>1</v>
      </c>
      <c r="B1981" t="s">
        <v>1649</v>
      </c>
      <c r="F1981" s="5" t="s">
        <v>7352</v>
      </c>
      <c r="G1981" s="4" t="s">
        <v>7346</v>
      </c>
    </row>
    <row r="1982" spans="1:7" x14ac:dyDescent="0.2">
      <c r="A1982" s="4">
        <v>1</v>
      </c>
      <c r="B1982" t="s">
        <v>1650</v>
      </c>
      <c r="F1982" s="5" t="s">
        <v>7352</v>
      </c>
      <c r="G1982" s="4" t="s">
        <v>7346</v>
      </c>
    </row>
    <row r="1983" spans="1:7" x14ac:dyDescent="0.2">
      <c r="A1983" s="4">
        <v>1</v>
      </c>
      <c r="B1983" t="s">
        <v>743</v>
      </c>
      <c r="F1983" s="6" t="s">
        <v>7345</v>
      </c>
      <c r="G1983" s="4" t="s">
        <v>7346</v>
      </c>
    </row>
    <row r="1984" spans="1:7" x14ac:dyDescent="0.2">
      <c r="A1984" s="4">
        <v>1</v>
      </c>
      <c r="B1984" t="s">
        <v>1651</v>
      </c>
      <c r="F1984" s="6" t="s">
        <v>7345</v>
      </c>
      <c r="G1984" s="4" t="s">
        <v>7346</v>
      </c>
    </row>
    <row r="1985" spans="1:7" x14ac:dyDescent="0.2">
      <c r="A1985" s="4">
        <v>1</v>
      </c>
      <c r="B1985" t="s">
        <v>867</v>
      </c>
      <c r="F1985" s="5" t="s">
        <v>7352</v>
      </c>
      <c r="G1985" s="4" t="s">
        <v>7346</v>
      </c>
    </row>
    <row r="1986" spans="1:7" x14ac:dyDescent="0.2">
      <c r="A1986" s="4">
        <v>1</v>
      </c>
      <c r="B1986" t="s">
        <v>1652</v>
      </c>
      <c r="F1986" s="6" t="s">
        <v>7345</v>
      </c>
      <c r="G1986" s="4" t="s">
        <v>7346</v>
      </c>
    </row>
    <row r="1987" spans="1:7" x14ac:dyDescent="0.2">
      <c r="A1987" s="4">
        <v>1</v>
      </c>
      <c r="B1987" t="s">
        <v>892</v>
      </c>
      <c r="F1987" s="5" t="s">
        <v>7347</v>
      </c>
      <c r="G1987" s="4" t="s">
        <v>7346</v>
      </c>
    </row>
    <row r="1988" spans="1:7" x14ac:dyDescent="0.2">
      <c r="A1988" s="4">
        <v>1</v>
      </c>
      <c r="B1988" t="s">
        <v>1653</v>
      </c>
      <c r="F1988" s="5" t="s">
        <v>7345</v>
      </c>
      <c r="G1988" s="4" t="s">
        <v>7346</v>
      </c>
    </row>
    <row r="1989" spans="1:7" x14ac:dyDescent="0.2">
      <c r="A1989" s="4">
        <v>1</v>
      </c>
      <c r="B1989" t="s">
        <v>1654</v>
      </c>
      <c r="F1989" s="6" t="s">
        <v>7345</v>
      </c>
      <c r="G1989" s="4" t="s">
        <v>7346</v>
      </c>
    </row>
    <row r="1990" spans="1:7" x14ac:dyDescent="0.2">
      <c r="A1990" s="4">
        <v>1</v>
      </c>
      <c r="B1990" t="s">
        <v>1655</v>
      </c>
      <c r="F1990" s="5" t="s">
        <v>7345</v>
      </c>
      <c r="G1990" s="4" t="s">
        <v>7346</v>
      </c>
    </row>
    <row r="1991" spans="1:7" x14ac:dyDescent="0.2">
      <c r="A1991" s="4">
        <v>1</v>
      </c>
      <c r="B1991" t="s">
        <v>269</v>
      </c>
      <c r="F1991" s="6" t="s">
        <v>7345</v>
      </c>
      <c r="G1991" s="4" t="s">
        <v>7346</v>
      </c>
    </row>
    <row r="1992" spans="1:7" x14ac:dyDescent="0.2">
      <c r="A1992" s="4">
        <v>1</v>
      </c>
      <c r="B1992" t="s">
        <v>1656</v>
      </c>
      <c r="F1992" s="5" t="s">
        <v>7352</v>
      </c>
      <c r="G1992" s="4" t="s">
        <v>7346</v>
      </c>
    </row>
    <row r="1993" spans="1:7" x14ac:dyDescent="0.2">
      <c r="A1993" s="4">
        <v>1</v>
      </c>
      <c r="B1993" t="s">
        <v>1657</v>
      </c>
      <c r="F1993" s="6" t="s">
        <v>7345</v>
      </c>
      <c r="G1993" s="4" t="s">
        <v>7346</v>
      </c>
    </row>
    <row r="1994" spans="1:7" x14ac:dyDescent="0.2">
      <c r="A1994" s="4">
        <v>1</v>
      </c>
      <c r="B1994" t="s">
        <v>1502</v>
      </c>
      <c r="F1994" s="6" t="s">
        <v>7345</v>
      </c>
      <c r="G1994" s="4" t="s">
        <v>7346</v>
      </c>
    </row>
    <row r="1995" spans="1:7" x14ac:dyDescent="0.2">
      <c r="A1995" s="4">
        <v>1</v>
      </c>
      <c r="B1995" t="s">
        <v>1658</v>
      </c>
      <c r="F1995" s="5" t="s">
        <v>7345</v>
      </c>
      <c r="G1995" s="4" t="s">
        <v>7346</v>
      </c>
    </row>
    <row r="1996" spans="1:7" x14ac:dyDescent="0.2">
      <c r="A1996" s="4">
        <v>1</v>
      </c>
      <c r="B1996" t="s">
        <v>983</v>
      </c>
      <c r="F1996" s="6" t="s">
        <v>7345</v>
      </c>
      <c r="G1996" s="4" t="s">
        <v>7346</v>
      </c>
    </row>
    <row r="1997" spans="1:7" x14ac:dyDescent="0.2">
      <c r="A1997" s="4">
        <v>1</v>
      </c>
      <c r="B1997" t="s">
        <v>1139</v>
      </c>
      <c r="F1997" s="6" t="s">
        <v>7345</v>
      </c>
      <c r="G1997" s="4" t="s">
        <v>7346</v>
      </c>
    </row>
    <row r="1998" spans="1:7" x14ac:dyDescent="0.2">
      <c r="A1998" s="4">
        <v>1</v>
      </c>
      <c r="B1998" t="s">
        <v>1502</v>
      </c>
      <c r="F1998" s="6" t="s">
        <v>7345</v>
      </c>
      <c r="G1998" s="4" t="s">
        <v>7346</v>
      </c>
    </row>
    <row r="1999" spans="1:7" x14ac:dyDescent="0.2">
      <c r="A1999" s="4">
        <v>1</v>
      </c>
      <c r="B1999" t="s">
        <v>1659</v>
      </c>
      <c r="F1999" s="5" t="s">
        <v>7345</v>
      </c>
      <c r="G1999" s="4" t="s">
        <v>7346</v>
      </c>
    </row>
    <row r="2000" spans="1:7" x14ac:dyDescent="0.2">
      <c r="A2000" s="4">
        <v>1</v>
      </c>
      <c r="B2000" t="s">
        <v>1660</v>
      </c>
      <c r="F2000" s="5" t="s">
        <v>7347</v>
      </c>
      <c r="G2000" s="4" t="s">
        <v>7346</v>
      </c>
    </row>
    <row r="2001" spans="1:7" x14ac:dyDescent="0.2">
      <c r="A2001" s="4">
        <v>1</v>
      </c>
      <c r="B2001" t="s">
        <v>1661</v>
      </c>
      <c r="F2001" s="6" t="s">
        <v>7345</v>
      </c>
      <c r="G2001" s="4" t="s">
        <v>7346</v>
      </c>
    </row>
    <row r="2002" spans="1:7" x14ac:dyDescent="0.2">
      <c r="A2002" s="4">
        <v>1</v>
      </c>
      <c r="B2002" t="s">
        <v>1552</v>
      </c>
      <c r="F2002" s="6" t="s">
        <v>7345</v>
      </c>
      <c r="G2002" s="4" t="s">
        <v>7346</v>
      </c>
    </row>
    <row r="2003" spans="1:7" x14ac:dyDescent="0.2">
      <c r="A2003" s="4">
        <v>1</v>
      </c>
      <c r="B2003" t="s">
        <v>1662</v>
      </c>
      <c r="F2003" s="5" t="s">
        <v>7347</v>
      </c>
      <c r="G2003" s="4" t="s">
        <v>7346</v>
      </c>
    </row>
    <row r="2004" spans="1:7" x14ac:dyDescent="0.2">
      <c r="A2004" s="4">
        <v>1</v>
      </c>
      <c r="B2004" t="s">
        <v>1663</v>
      </c>
      <c r="F2004" s="5" t="s">
        <v>7345</v>
      </c>
      <c r="G2004" s="4" t="s">
        <v>7346</v>
      </c>
    </row>
    <row r="2005" spans="1:7" x14ac:dyDescent="0.2">
      <c r="A2005" s="4">
        <v>1</v>
      </c>
      <c r="B2005" t="s">
        <v>1664</v>
      </c>
      <c r="F2005" s="5" t="s">
        <v>7345</v>
      </c>
      <c r="G2005" s="4" t="s">
        <v>7346</v>
      </c>
    </row>
    <row r="2006" spans="1:7" x14ac:dyDescent="0.2">
      <c r="A2006" s="4">
        <v>1</v>
      </c>
      <c r="B2006" t="s">
        <v>1665</v>
      </c>
      <c r="F2006" s="5" t="s">
        <v>7347</v>
      </c>
      <c r="G2006" s="4" t="s">
        <v>7346</v>
      </c>
    </row>
    <row r="2007" spans="1:7" x14ac:dyDescent="0.2">
      <c r="A2007" s="4">
        <v>1</v>
      </c>
      <c r="B2007" t="s">
        <v>1666</v>
      </c>
      <c r="F2007" s="6" t="s">
        <v>7345</v>
      </c>
      <c r="G2007" s="4" t="s">
        <v>7346</v>
      </c>
    </row>
    <row r="2008" spans="1:7" x14ac:dyDescent="0.2">
      <c r="A2008" s="4">
        <v>1</v>
      </c>
      <c r="B2008" t="s">
        <v>1667</v>
      </c>
      <c r="F2008" s="6" t="s">
        <v>7345</v>
      </c>
      <c r="G2008" s="4" t="s">
        <v>7346</v>
      </c>
    </row>
    <row r="2009" spans="1:7" x14ac:dyDescent="0.2">
      <c r="A2009" s="4">
        <v>1</v>
      </c>
      <c r="B2009" t="s">
        <v>1027</v>
      </c>
      <c r="F2009" s="6" t="s">
        <v>7345</v>
      </c>
      <c r="G2009" s="4" t="s">
        <v>7346</v>
      </c>
    </row>
    <row r="2010" spans="1:7" x14ac:dyDescent="0.2">
      <c r="A2010" s="4">
        <v>1</v>
      </c>
      <c r="B2010" t="s">
        <v>1668</v>
      </c>
      <c r="F2010" s="6" t="s">
        <v>7345</v>
      </c>
      <c r="G2010" s="4" t="s">
        <v>7346</v>
      </c>
    </row>
    <row r="2011" spans="1:7" x14ac:dyDescent="0.2">
      <c r="A2011" s="4">
        <v>1</v>
      </c>
      <c r="B2011" t="s">
        <v>256</v>
      </c>
      <c r="F2011" s="6" t="s">
        <v>7345</v>
      </c>
      <c r="G2011" s="4" t="s">
        <v>7346</v>
      </c>
    </row>
    <row r="2012" spans="1:7" x14ac:dyDescent="0.2">
      <c r="A2012" s="4">
        <v>1</v>
      </c>
      <c r="B2012" t="s">
        <v>96</v>
      </c>
      <c r="F2012" s="6" t="s">
        <v>7345</v>
      </c>
      <c r="G2012" s="4" t="s">
        <v>7346</v>
      </c>
    </row>
    <row r="2013" spans="1:7" x14ac:dyDescent="0.2">
      <c r="A2013" s="4">
        <v>1</v>
      </c>
      <c r="B2013" t="s">
        <v>97</v>
      </c>
      <c r="F2013" s="6" t="s">
        <v>7345</v>
      </c>
      <c r="G2013" s="4" t="s">
        <v>7346</v>
      </c>
    </row>
    <row r="2014" spans="1:7" x14ac:dyDescent="0.2">
      <c r="A2014" s="4">
        <v>1</v>
      </c>
      <c r="B2014" t="s">
        <v>86</v>
      </c>
      <c r="F2014" s="6" t="s">
        <v>7345</v>
      </c>
      <c r="G2014" s="4" t="s">
        <v>7346</v>
      </c>
    </row>
    <row r="2015" spans="1:7" x14ac:dyDescent="0.2">
      <c r="A2015" s="4">
        <v>1</v>
      </c>
      <c r="B2015" t="s">
        <v>1669</v>
      </c>
      <c r="F2015" s="5" t="s">
        <v>7345</v>
      </c>
      <c r="G2015" s="4" t="s">
        <v>7346</v>
      </c>
    </row>
    <row r="2016" spans="1:7" x14ac:dyDescent="0.2">
      <c r="A2016" s="4">
        <v>1</v>
      </c>
      <c r="B2016" t="s">
        <v>1255</v>
      </c>
      <c r="F2016" s="5" t="s">
        <v>7345</v>
      </c>
      <c r="G2016" s="4" t="s">
        <v>7346</v>
      </c>
    </row>
    <row r="2017" spans="1:7" x14ac:dyDescent="0.2">
      <c r="A2017" s="4">
        <v>1</v>
      </c>
      <c r="B2017" t="s">
        <v>1670</v>
      </c>
      <c r="F2017" s="5" t="s">
        <v>7358</v>
      </c>
      <c r="G2017" s="4" t="s">
        <v>7346</v>
      </c>
    </row>
    <row r="2018" spans="1:7" x14ac:dyDescent="0.2">
      <c r="A2018" s="4">
        <v>1</v>
      </c>
      <c r="B2018" t="s">
        <v>1671</v>
      </c>
      <c r="F2018" s="5" t="s">
        <v>7358</v>
      </c>
      <c r="G2018" s="4" t="s">
        <v>7346</v>
      </c>
    </row>
    <row r="2019" spans="1:7" x14ac:dyDescent="0.2">
      <c r="A2019" s="4">
        <v>1</v>
      </c>
      <c r="B2019" t="s">
        <v>1672</v>
      </c>
      <c r="F2019" s="5" t="s">
        <v>7358</v>
      </c>
      <c r="G2019" s="4" t="s">
        <v>7346</v>
      </c>
    </row>
    <row r="2020" spans="1:7" x14ac:dyDescent="0.2">
      <c r="A2020" s="4">
        <v>1</v>
      </c>
      <c r="B2020" t="s">
        <v>1673</v>
      </c>
      <c r="F2020" s="5" t="s">
        <v>7345</v>
      </c>
      <c r="G2020" s="4" t="s">
        <v>7346</v>
      </c>
    </row>
    <row r="2021" spans="1:7" x14ac:dyDescent="0.2">
      <c r="A2021" s="4">
        <v>1</v>
      </c>
      <c r="B2021" t="s">
        <v>1674</v>
      </c>
      <c r="F2021" s="5" t="s">
        <v>7345</v>
      </c>
      <c r="G2021" s="4" t="s">
        <v>7346</v>
      </c>
    </row>
    <row r="2022" spans="1:7" x14ac:dyDescent="0.2">
      <c r="A2022" s="4">
        <v>1</v>
      </c>
      <c r="B2022" t="s">
        <v>1675</v>
      </c>
      <c r="F2022" s="5" t="s">
        <v>7358</v>
      </c>
      <c r="G2022" s="4" t="s">
        <v>7346</v>
      </c>
    </row>
    <row r="2023" spans="1:7" x14ac:dyDescent="0.2">
      <c r="A2023" s="4">
        <v>1</v>
      </c>
      <c r="B2023" t="s">
        <v>1676</v>
      </c>
      <c r="F2023" s="5" t="s">
        <v>7345</v>
      </c>
      <c r="G2023" s="4" t="s">
        <v>7346</v>
      </c>
    </row>
    <row r="2024" spans="1:7" x14ac:dyDescent="0.2">
      <c r="A2024" s="4">
        <v>1</v>
      </c>
      <c r="B2024" t="s">
        <v>291</v>
      </c>
      <c r="F2024" s="6" t="s">
        <v>7345</v>
      </c>
      <c r="G2024" s="4" t="s">
        <v>7346</v>
      </c>
    </row>
    <row r="2025" spans="1:7" x14ac:dyDescent="0.2">
      <c r="A2025" s="4">
        <v>1</v>
      </c>
      <c r="B2025" t="s">
        <v>517</v>
      </c>
      <c r="F2025" s="6" t="s">
        <v>7345</v>
      </c>
      <c r="G2025" s="4" t="s">
        <v>7346</v>
      </c>
    </row>
    <row r="2026" spans="1:7" x14ac:dyDescent="0.2">
      <c r="A2026" s="4">
        <v>1</v>
      </c>
      <c r="B2026" t="s">
        <v>504</v>
      </c>
      <c r="F2026" s="6" t="s">
        <v>7345</v>
      </c>
      <c r="G2026" s="4" t="s">
        <v>7346</v>
      </c>
    </row>
    <row r="2027" spans="1:7" x14ac:dyDescent="0.2">
      <c r="A2027" s="4">
        <v>1</v>
      </c>
      <c r="B2027" t="s">
        <v>1677</v>
      </c>
      <c r="F2027" s="6" t="s">
        <v>7345</v>
      </c>
      <c r="G2027" s="4" t="s">
        <v>7346</v>
      </c>
    </row>
    <row r="2028" spans="1:7" x14ac:dyDescent="0.2">
      <c r="A2028" s="4">
        <v>1</v>
      </c>
      <c r="B2028" t="s">
        <v>276</v>
      </c>
      <c r="F2028" s="5" t="s">
        <v>7345</v>
      </c>
      <c r="G2028" s="4" t="s">
        <v>7346</v>
      </c>
    </row>
    <row r="2029" spans="1:7" x14ac:dyDescent="0.2">
      <c r="A2029" s="4">
        <v>1</v>
      </c>
      <c r="B2029" t="s">
        <v>1678</v>
      </c>
      <c r="F2029" s="5" t="s">
        <v>7358</v>
      </c>
      <c r="G2029" s="4" t="s">
        <v>7346</v>
      </c>
    </row>
    <row r="2030" spans="1:7" x14ac:dyDescent="0.2">
      <c r="A2030" s="4">
        <v>1</v>
      </c>
      <c r="B2030" t="s">
        <v>1426</v>
      </c>
      <c r="F2030" s="6" t="s">
        <v>7345</v>
      </c>
      <c r="G2030" s="4" t="s">
        <v>7346</v>
      </c>
    </row>
    <row r="2031" spans="1:7" x14ac:dyDescent="0.2">
      <c r="A2031" s="4">
        <v>1</v>
      </c>
      <c r="B2031" t="s">
        <v>1679</v>
      </c>
      <c r="F2031" s="6" t="s">
        <v>7345</v>
      </c>
      <c r="G2031" s="4" t="s">
        <v>7346</v>
      </c>
    </row>
    <row r="2032" spans="1:7" x14ac:dyDescent="0.2">
      <c r="A2032" s="4">
        <v>1</v>
      </c>
      <c r="B2032" t="s">
        <v>1680</v>
      </c>
      <c r="F2032" s="6" t="s">
        <v>7345</v>
      </c>
      <c r="G2032" s="4" t="s">
        <v>7346</v>
      </c>
    </row>
    <row r="2033" spans="1:7" x14ac:dyDescent="0.2">
      <c r="A2033" s="4">
        <v>1</v>
      </c>
      <c r="B2033" t="s">
        <v>1681</v>
      </c>
      <c r="F2033" s="6" t="s">
        <v>7345</v>
      </c>
      <c r="G2033" s="4" t="s">
        <v>7346</v>
      </c>
    </row>
    <row r="2034" spans="1:7" x14ac:dyDescent="0.2">
      <c r="A2034" s="4">
        <v>1</v>
      </c>
      <c r="B2034" t="s">
        <v>1682</v>
      </c>
      <c r="F2034" s="5" t="s">
        <v>7345</v>
      </c>
      <c r="G2034" s="4" t="s">
        <v>7346</v>
      </c>
    </row>
    <row r="2035" spans="1:7" x14ac:dyDescent="0.2">
      <c r="A2035" s="4">
        <v>1</v>
      </c>
      <c r="B2035" t="s">
        <v>1683</v>
      </c>
      <c r="F2035" s="5" t="s">
        <v>7345</v>
      </c>
      <c r="G2035" s="4" t="s">
        <v>7346</v>
      </c>
    </row>
    <row r="2036" spans="1:7" x14ac:dyDescent="0.2">
      <c r="A2036" s="4">
        <v>1</v>
      </c>
      <c r="B2036" t="s">
        <v>1684</v>
      </c>
      <c r="F2036" s="5" t="s">
        <v>7345</v>
      </c>
      <c r="G2036" s="4" t="s">
        <v>7346</v>
      </c>
    </row>
    <row r="2037" spans="1:7" x14ac:dyDescent="0.2">
      <c r="A2037" s="4">
        <v>1</v>
      </c>
      <c r="B2037" t="s">
        <v>1685</v>
      </c>
      <c r="F2037" s="5" t="s">
        <v>7345</v>
      </c>
      <c r="G2037" s="4" t="s">
        <v>7346</v>
      </c>
    </row>
    <row r="2038" spans="1:7" x14ac:dyDescent="0.2">
      <c r="A2038" s="4">
        <v>1</v>
      </c>
      <c r="B2038" t="s">
        <v>1686</v>
      </c>
      <c r="F2038" s="5" t="s">
        <v>7345</v>
      </c>
      <c r="G2038" s="4" t="s">
        <v>7346</v>
      </c>
    </row>
    <row r="2039" spans="1:7" x14ac:dyDescent="0.2">
      <c r="A2039" s="4">
        <v>1</v>
      </c>
      <c r="B2039" t="s">
        <v>1687</v>
      </c>
      <c r="F2039" s="5" t="s">
        <v>7355</v>
      </c>
      <c r="G2039" s="4" t="s">
        <v>7346</v>
      </c>
    </row>
    <row r="2040" spans="1:7" x14ac:dyDescent="0.2">
      <c r="A2040" s="4">
        <v>1</v>
      </c>
      <c r="B2040" t="s">
        <v>1688</v>
      </c>
      <c r="F2040" s="5" t="s">
        <v>7345</v>
      </c>
      <c r="G2040" s="4" t="s">
        <v>7346</v>
      </c>
    </row>
    <row r="2041" spans="1:7" x14ac:dyDescent="0.2">
      <c r="A2041" s="4">
        <v>1</v>
      </c>
      <c r="B2041" t="s">
        <v>1689</v>
      </c>
      <c r="F2041" s="5" t="s">
        <v>7345</v>
      </c>
      <c r="G2041" s="4" t="s">
        <v>7346</v>
      </c>
    </row>
    <row r="2042" spans="1:7" x14ac:dyDescent="0.2">
      <c r="A2042" s="4">
        <v>1</v>
      </c>
      <c r="B2042" t="s">
        <v>1690</v>
      </c>
      <c r="F2042" s="6" t="s">
        <v>7345</v>
      </c>
      <c r="G2042" s="4" t="s">
        <v>7346</v>
      </c>
    </row>
    <row r="2043" spans="1:7" x14ac:dyDescent="0.2">
      <c r="A2043" s="4">
        <v>1</v>
      </c>
      <c r="B2043" t="s">
        <v>1502</v>
      </c>
      <c r="F2043" s="6" t="s">
        <v>7345</v>
      </c>
      <c r="G2043" s="4" t="s">
        <v>7346</v>
      </c>
    </row>
    <row r="2044" spans="1:7" x14ac:dyDescent="0.2">
      <c r="A2044" s="4">
        <v>1</v>
      </c>
      <c r="B2044" t="s">
        <v>1691</v>
      </c>
      <c r="F2044" s="5" t="s">
        <v>7358</v>
      </c>
      <c r="G2044" s="4" t="s">
        <v>7346</v>
      </c>
    </row>
    <row r="2045" spans="1:7" x14ac:dyDescent="0.2">
      <c r="A2045" s="4">
        <v>1</v>
      </c>
      <c r="B2045" t="s">
        <v>1692</v>
      </c>
      <c r="F2045" s="5" t="s">
        <v>7345</v>
      </c>
      <c r="G2045" s="4" t="s">
        <v>7346</v>
      </c>
    </row>
    <row r="2046" spans="1:7" x14ac:dyDescent="0.2">
      <c r="A2046" s="4">
        <v>1</v>
      </c>
      <c r="B2046" t="s">
        <v>1693</v>
      </c>
      <c r="F2046" s="5" t="s">
        <v>7345</v>
      </c>
      <c r="G2046" s="4" t="s">
        <v>7346</v>
      </c>
    </row>
    <row r="2047" spans="1:7" x14ac:dyDescent="0.2">
      <c r="A2047" s="4">
        <v>1</v>
      </c>
      <c r="B2047" t="s">
        <v>1694</v>
      </c>
      <c r="F2047" s="5" t="s">
        <v>7345</v>
      </c>
      <c r="G2047" s="4" t="s">
        <v>7346</v>
      </c>
    </row>
    <row r="2048" spans="1:7" x14ac:dyDescent="0.2">
      <c r="A2048" s="4">
        <v>1</v>
      </c>
      <c r="B2048" t="s">
        <v>1695</v>
      </c>
      <c r="F2048" s="6" t="s">
        <v>7345</v>
      </c>
      <c r="G2048" s="4" t="s">
        <v>7346</v>
      </c>
    </row>
    <row r="2049" spans="1:7" x14ac:dyDescent="0.2">
      <c r="A2049" s="4">
        <v>1</v>
      </c>
      <c r="B2049" t="s">
        <v>1696</v>
      </c>
      <c r="F2049" s="5" t="s">
        <v>7345</v>
      </c>
      <c r="G2049" s="4" t="s">
        <v>7346</v>
      </c>
    </row>
    <row r="2050" spans="1:7" x14ac:dyDescent="0.2">
      <c r="A2050" s="4">
        <v>1</v>
      </c>
      <c r="B2050" t="s">
        <v>1697</v>
      </c>
      <c r="F2050" s="5" t="s">
        <v>7345</v>
      </c>
      <c r="G2050" s="4" t="s">
        <v>7346</v>
      </c>
    </row>
    <row r="2051" spans="1:7" x14ac:dyDescent="0.2">
      <c r="A2051" s="4">
        <v>1</v>
      </c>
      <c r="B2051" t="s">
        <v>1698</v>
      </c>
      <c r="F2051" s="5" t="s">
        <v>7345</v>
      </c>
      <c r="G2051" s="4" t="s">
        <v>7346</v>
      </c>
    </row>
    <row r="2052" spans="1:7" x14ac:dyDescent="0.2">
      <c r="A2052" s="4">
        <v>1</v>
      </c>
      <c r="B2052" t="s">
        <v>1699</v>
      </c>
      <c r="F2052" s="5" t="s">
        <v>7345</v>
      </c>
      <c r="G2052" s="4" t="s">
        <v>7346</v>
      </c>
    </row>
    <row r="2053" spans="1:7" x14ac:dyDescent="0.2">
      <c r="A2053" s="4">
        <v>1</v>
      </c>
      <c r="B2053" t="s">
        <v>1700</v>
      </c>
      <c r="F2053" s="5" t="s">
        <v>7345</v>
      </c>
      <c r="G2053" s="4" t="s">
        <v>7346</v>
      </c>
    </row>
    <row r="2054" spans="1:7" x14ac:dyDescent="0.2">
      <c r="A2054" s="4">
        <v>1</v>
      </c>
      <c r="B2054" t="s">
        <v>1266</v>
      </c>
      <c r="F2054" s="5" t="s">
        <v>7345</v>
      </c>
      <c r="G2054" s="4" t="s">
        <v>7346</v>
      </c>
    </row>
    <row r="2055" spans="1:7" x14ac:dyDescent="0.2">
      <c r="A2055" s="4">
        <v>1</v>
      </c>
      <c r="B2055" t="s">
        <v>1701</v>
      </c>
      <c r="F2055" s="5" t="s">
        <v>7345</v>
      </c>
      <c r="G2055" s="4" t="s">
        <v>7346</v>
      </c>
    </row>
    <row r="2056" spans="1:7" x14ac:dyDescent="0.2">
      <c r="A2056" s="4">
        <v>1</v>
      </c>
      <c r="B2056" t="s">
        <v>1702</v>
      </c>
      <c r="F2056" s="5" t="s">
        <v>7345</v>
      </c>
      <c r="G2056" s="4" t="s">
        <v>7346</v>
      </c>
    </row>
    <row r="2057" spans="1:7" x14ac:dyDescent="0.2">
      <c r="A2057" s="4">
        <v>1</v>
      </c>
      <c r="B2057" t="s">
        <v>1703</v>
      </c>
      <c r="F2057" s="5" t="s">
        <v>7345</v>
      </c>
      <c r="G2057" s="4" t="s">
        <v>7346</v>
      </c>
    </row>
    <row r="2058" spans="1:7" x14ac:dyDescent="0.2">
      <c r="A2058" s="4">
        <v>1</v>
      </c>
      <c r="B2058" t="s">
        <v>1704</v>
      </c>
      <c r="F2058" s="5" t="s">
        <v>7355</v>
      </c>
      <c r="G2058" s="4" t="s">
        <v>7346</v>
      </c>
    </row>
    <row r="2059" spans="1:7" x14ac:dyDescent="0.2">
      <c r="A2059" s="4">
        <v>1</v>
      </c>
      <c r="B2059" t="s">
        <v>1705</v>
      </c>
      <c r="F2059" s="5" t="s">
        <v>7355</v>
      </c>
      <c r="G2059" s="4" t="s">
        <v>7346</v>
      </c>
    </row>
    <row r="2060" spans="1:7" x14ac:dyDescent="0.2">
      <c r="A2060" s="4">
        <v>1</v>
      </c>
      <c r="B2060" t="s">
        <v>287</v>
      </c>
      <c r="F2060" s="6" t="s">
        <v>7345</v>
      </c>
      <c r="G2060" s="4" t="s">
        <v>7346</v>
      </c>
    </row>
    <row r="2061" spans="1:7" x14ac:dyDescent="0.2">
      <c r="A2061" s="4">
        <v>1</v>
      </c>
      <c r="B2061" t="s">
        <v>1706</v>
      </c>
      <c r="F2061" s="5" t="s">
        <v>7345</v>
      </c>
      <c r="G2061" s="4" t="s">
        <v>7346</v>
      </c>
    </row>
    <row r="2062" spans="1:7" x14ac:dyDescent="0.2">
      <c r="A2062" s="4">
        <v>1</v>
      </c>
      <c r="B2062" t="s">
        <v>1707</v>
      </c>
      <c r="F2062" s="5" t="s">
        <v>7356</v>
      </c>
      <c r="G2062" s="4" t="s">
        <v>7346</v>
      </c>
    </row>
    <row r="2063" spans="1:7" x14ac:dyDescent="0.2">
      <c r="A2063" s="4">
        <v>1</v>
      </c>
      <c r="B2063" t="s">
        <v>1708</v>
      </c>
      <c r="F2063" s="6" t="s">
        <v>7345</v>
      </c>
      <c r="G2063" s="4" t="s">
        <v>7346</v>
      </c>
    </row>
    <row r="2064" spans="1:7" x14ac:dyDescent="0.2">
      <c r="A2064" s="4">
        <v>1</v>
      </c>
      <c r="B2064" t="s">
        <v>1709</v>
      </c>
      <c r="F2064" s="6" t="s">
        <v>7345</v>
      </c>
      <c r="G2064" s="4" t="s">
        <v>7346</v>
      </c>
    </row>
    <row r="2065" spans="1:7" x14ac:dyDescent="0.2">
      <c r="A2065" s="4">
        <v>1</v>
      </c>
      <c r="B2065" t="s">
        <v>1710</v>
      </c>
      <c r="F2065" s="5" t="s">
        <v>7356</v>
      </c>
      <c r="G2065" s="4" t="s">
        <v>7346</v>
      </c>
    </row>
    <row r="2066" spans="1:7" x14ac:dyDescent="0.2">
      <c r="A2066" s="4">
        <v>1</v>
      </c>
      <c r="B2066" t="s">
        <v>1711</v>
      </c>
      <c r="F2066" s="5" t="s">
        <v>7356</v>
      </c>
      <c r="G2066" s="4" t="s">
        <v>7346</v>
      </c>
    </row>
    <row r="2067" spans="1:7" x14ac:dyDescent="0.2">
      <c r="A2067" s="4">
        <v>1</v>
      </c>
      <c r="B2067" t="s">
        <v>1712</v>
      </c>
      <c r="F2067" s="5" t="s">
        <v>7356</v>
      </c>
      <c r="G2067" s="4" t="s">
        <v>7346</v>
      </c>
    </row>
    <row r="2068" spans="1:7" x14ac:dyDescent="0.2">
      <c r="A2068" s="4">
        <v>1</v>
      </c>
      <c r="B2068" t="s">
        <v>1713</v>
      </c>
      <c r="F2068" s="5" t="s">
        <v>7356</v>
      </c>
      <c r="G2068" s="4" t="s">
        <v>7346</v>
      </c>
    </row>
    <row r="2069" spans="1:7" x14ac:dyDescent="0.2">
      <c r="A2069" s="4">
        <v>1</v>
      </c>
      <c r="B2069" t="s">
        <v>1714</v>
      </c>
      <c r="F2069" s="5" t="s">
        <v>7372</v>
      </c>
      <c r="G2069" s="4" t="s">
        <v>7346</v>
      </c>
    </row>
    <row r="2070" spans="1:7" x14ac:dyDescent="0.2">
      <c r="A2070" s="4">
        <v>1</v>
      </c>
      <c r="B2070" t="s">
        <v>1708</v>
      </c>
      <c r="F2070" s="6" t="s">
        <v>7345</v>
      </c>
      <c r="G2070" s="4" t="s">
        <v>7346</v>
      </c>
    </row>
    <row r="2071" spans="1:7" x14ac:dyDescent="0.2">
      <c r="A2071" s="4">
        <v>1</v>
      </c>
      <c r="B2071" t="s">
        <v>1715</v>
      </c>
      <c r="F2071" s="5" t="s">
        <v>7356</v>
      </c>
      <c r="G2071" s="4" t="s">
        <v>7346</v>
      </c>
    </row>
    <row r="2072" spans="1:7" x14ac:dyDescent="0.2">
      <c r="A2072" s="4">
        <v>1</v>
      </c>
      <c r="B2072" t="s">
        <v>1716</v>
      </c>
      <c r="F2072" s="5" t="s">
        <v>7373</v>
      </c>
      <c r="G2072" s="4" t="s">
        <v>7346</v>
      </c>
    </row>
    <row r="2073" spans="1:7" x14ac:dyDescent="0.2">
      <c r="A2073" s="4">
        <v>1</v>
      </c>
      <c r="B2073" t="s">
        <v>1717</v>
      </c>
      <c r="F2073" s="5" t="s">
        <v>7356</v>
      </c>
      <c r="G2073" s="4" t="s">
        <v>7346</v>
      </c>
    </row>
    <row r="2074" spans="1:7" x14ac:dyDescent="0.2">
      <c r="A2074" s="4">
        <v>1</v>
      </c>
      <c r="B2074" t="s">
        <v>1710</v>
      </c>
      <c r="F2074" s="5" t="s">
        <v>7349</v>
      </c>
      <c r="G2074" s="4" t="s">
        <v>7346</v>
      </c>
    </row>
    <row r="2075" spans="1:7" x14ac:dyDescent="0.2">
      <c r="A2075" s="4">
        <v>1</v>
      </c>
      <c r="B2075" t="s">
        <v>1064</v>
      </c>
      <c r="F2075" s="6" t="s">
        <v>7345</v>
      </c>
      <c r="G2075" s="4" t="s">
        <v>7346</v>
      </c>
    </row>
    <row r="2076" spans="1:7" x14ac:dyDescent="0.2">
      <c r="A2076" s="4">
        <v>1</v>
      </c>
      <c r="B2076" t="s">
        <v>1368</v>
      </c>
      <c r="F2076" s="5" t="s">
        <v>7370</v>
      </c>
      <c r="G2076" s="4" t="s">
        <v>7346</v>
      </c>
    </row>
    <row r="2077" spans="1:7" x14ac:dyDescent="0.2">
      <c r="A2077" s="4">
        <v>1</v>
      </c>
      <c r="B2077" t="s">
        <v>1718</v>
      </c>
      <c r="F2077" s="5" t="s">
        <v>7356</v>
      </c>
      <c r="G2077" s="4" t="s">
        <v>7346</v>
      </c>
    </row>
    <row r="2078" spans="1:7" x14ac:dyDescent="0.2">
      <c r="A2078" s="4">
        <v>1</v>
      </c>
      <c r="B2078" t="s">
        <v>1705</v>
      </c>
      <c r="F2078" s="5" t="s">
        <v>7366</v>
      </c>
      <c r="G2078" s="4" t="s">
        <v>7346</v>
      </c>
    </row>
    <row r="2079" spans="1:7" x14ac:dyDescent="0.2">
      <c r="A2079" s="4">
        <v>1</v>
      </c>
      <c r="B2079" t="s">
        <v>1719</v>
      </c>
      <c r="F2079" s="6" t="s">
        <v>7345</v>
      </c>
      <c r="G2079" s="4" t="s">
        <v>7346</v>
      </c>
    </row>
    <row r="2080" spans="1:7" x14ac:dyDescent="0.2">
      <c r="A2080" s="4">
        <v>1</v>
      </c>
      <c r="B2080" t="s">
        <v>1720</v>
      </c>
      <c r="F2080" s="6" t="s">
        <v>7345</v>
      </c>
      <c r="G2080" s="4" t="s">
        <v>7346</v>
      </c>
    </row>
    <row r="2081" spans="1:7" x14ac:dyDescent="0.2">
      <c r="A2081" s="4">
        <v>1</v>
      </c>
      <c r="B2081" t="s">
        <v>1721</v>
      </c>
      <c r="F2081" s="5" t="s">
        <v>7356</v>
      </c>
      <c r="G2081" s="4" t="s">
        <v>7346</v>
      </c>
    </row>
    <row r="2082" spans="1:7" x14ac:dyDescent="0.2">
      <c r="A2082" s="4">
        <v>1</v>
      </c>
      <c r="B2082" t="s">
        <v>895</v>
      </c>
      <c r="F2082" s="5" t="s">
        <v>7353</v>
      </c>
      <c r="G2082" s="4" t="s">
        <v>7346</v>
      </c>
    </row>
    <row r="2083" spans="1:7" x14ac:dyDescent="0.2">
      <c r="A2083" s="4">
        <v>1</v>
      </c>
      <c r="B2083" t="s">
        <v>895</v>
      </c>
      <c r="F2083" s="6" t="s">
        <v>7345</v>
      </c>
      <c r="G2083" s="4" t="s">
        <v>7346</v>
      </c>
    </row>
    <row r="2084" spans="1:7" x14ac:dyDescent="0.2">
      <c r="A2084" s="4">
        <v>1</v>
      </c>
      <c r="B2084" t="s">
        <v>1722</v>
      </c>
      <c r="F2084" s="5" t="s">
        <v>7349</v>
      </c>
      <c r="G2084" s="4" t="s">
        <v>7346</v>
      </c>
    </row>
    <row r="2085" spans="1:7" x14ac:dyDescent="0.2">
      <c r="A2085" s="4">
        <v>1</v>
      </c>
      <c r="B2085" t="s">
        <v>1723</v>
      </c>
      <c r="F2085" s="5" t="s">
        <v>7355</v>
      </c>
      <c r="G2085" s="4" t="s">
        <v>7346</v>
      </c>
    </row>
    <row r="2086" spans="1:7" x14ac:dyDescent="0.2">
      <c r="A2086" s="4">
        <v>1</v>
      </c>
      <c r="B2086" t="s">
        <v>1724</v>
      </c>
      <c r="F2086" s="5" t="s">
        <v>7349</v>
      </c>
      <c r="G2086" s="4" t="s">
        <v>7346</v>
      </c>
    </row>
    <row r="2087" spans="1:7" x14ac:dyDescent="0.2">
      <c r="A2087" s="4">
        <v>1</v>
      </c>
      <c r="B2087" t="s">
        <v>1725</v>
      </c>
      <c r="F2087" s="5" t="s">
        <v>7352</v>
      </c>
      <c r="G2087" s="4" t="s">
        <v>7346</v>
      </c>
    </row>
    <row r="2088" spans="1:7" x14ac:dyDescent="0.2">
      <c r="A2088" s="4">
        <v>1</v>
      </c>
      <c r="B2088" t="s">
        <v>1726</v>
      </c>
      <c r="F2088" s="6" t="s">
        <v>7345</v>
      </c>
      <c r="G2088" s="4" t="s">
        <v>7346</v>
      </c>
    </row>
    <row r="2089" spans="1:7" x14ac:dyDescent="0.2">
      <c r="A2089" s="4">
        <v>1</v>
      </c>
      <c r="B2089" t="s">
        <v>1727</v>
      </c>
      <c r="F2089" s="5" t="s">
        <v>7352</v>
      </c>
      <c r="G2089" s="4" t="s">
        <v>7346</v>
      </c>
    </row>
    <row r="2090" spans="1:7" x14ac:dyDescent="0.2">
      <c r="A2090" s="4">
        <v>1</v>
      </c>
      <c r="B2090" t="s">
        <v>1728</v>
      </c>
      <c r="F2090" s="6" t="s">
        <v>7345</v>
      </c>
      <c r="G2090" s="4" t="s">
        <v>7346</v>
      </c>
    </row>
    <row r="2091" spans="1:7" x14ac:dyDescent="0.2">
      <c r="A2091" s="4">
        <v>1</v>
      </c>
      <c r="B2091" t="s">
        <v>1729</v>
      </c>
      <c r="F2091" s="6" t="s">
        <v>7345</v>
      </c>
      <c r="G2091" s="4" t="s">
        <v>7346</v>
      </c>
    </row>
    <row r="2092" spans="1:7" x14ac:dyDescent="0.2">
      <c r="A2092" s="4">
        <v>1</v>
      </c>
      <c r="B2092" t="s">
        <v>1730</v>
      </c>
      <c r="F2092" s="6" t="s">
        <v>7345</v>
      </c>
      <c r="G2092" s="4" t="s">
        <v>7346</v>
      </c>
    </row>
    <row r="2093" spans="1:7" x14ac:dyDescent="0.2">
      <c r="A2093" s="4">
        <v>1</v>
      </c>
      <c r="B2093" t="s">
        <v>1731</v>
      </c>
      <c r="F2093" s="6" t="s">
        <v>7345</v>
      </c>
      <c r="G2093" s="4" t="s">
        <v>7346</v>
      </c>
    </row>
    <row r="2094" spans="1:7" x14ac:dyDescent="0.2">
      <c r="A2094" s="4">
        <v>1</v>
      </c>
      <c r="B2094" t="s">
        <v>1732</v>
      </c>
      <c r="F2094" s="5" t="s">
        <v>7352</v>
      </c>
      <c r="G2094" s="4" t="s">
        <v>7346</v>
      </c>
    </row>
    <row r="2095" spans="1:7" x14ac:dyDescent="0.2">
      <c r="A2095" s="4">
        <v>1</v>
      </c>
      <c r="B2095" t="s">
        <v>1733</v>
      </c>
      <c r="F2095" s="5" t="s">
        <v>7352</v>
      </c>
      <c r="G2095" s="4" t="s">
        <v>7346</v>
      </c>
    </row>
    <row r="2096" spans="1:7" x14ac:dyDescent="0.2">
      <c r="A2096" s="4">
        <v>1</v>
      </c>
      <c r="B2096" t="s">
        <v>1734</v>
      </c>
      <c r="F2096" s="5" t="s">
        <v>7352</v>
      </c>
      <c r="G2096" s="4" t="s">
        <v>7346</v>
      </c>
    </row>
    <row r="2097" spans="1:7" x14ac:dyDescent="0.2">
      <c r="A2097" s="4">
        <v>1</v>
      </c>
      <c r="B2097" t="s">
        <v>819</v>
      </c>
      <c r="F2097" s="6" t="s">
        <v>7345</v>
      </c>
      <c r="G2097" s="4" t="s">
        <v>7346</v>
      </c>
    </row>
    <row r="2098" spans="1:7" x14ac:dyDescent="0.2">
      <c r="A2098" s="4">
        <v>1</v>
      </c>
      <c r="B2098" t="s">
        <v>819</v>
      </c>
      <c r="F2098" s="6" t="s">
        <v>7345</v>
      </c>
      <c r="G2098" s="4" t="s">
        <v>7346</v>
      </c>
    </row>
    <row r="2099" spans="1:7" x14ac:dyDescent="0.2">
      <c r="A2099" s="4">
        <v>1</v>
      </c>
      <c r="B2099" t="s">
        <v>1735</v>
      </c>
      <c r="F2099" s="6" t="s">
        <v>7345</v>
      </c>
      <c r="G2099" s="4" t="s">
        <v>7346</v>
      </c>
    </row>
    <row r="2100" spans="1:7" x14ac:dyDescent="0.2">
      <c r="A2100" s="4">
        <v>1</v>
      </c>
      <c r="B2100" t="s">
        <v>1736</v>
      </c>
      <c r="F2100" s="5" t="s">
        <v>7351</v>
      </c>
      <c r="G2100" s="4" t="s">
        <v>7346</v>
      </c>
    </row>
    <row r="2101" spans="1:7" x14ac:dyDescent="0.2">
      <c r="A2101" s="4">
        <v>1</v>
      </c>
      <c r="B2101" t="s">
        <v>1737</v>
      </c>
      <c r="F2101" s="5" t="s">
        <v>7352</v>
      </c>
      <c r="G2101" s="4" t="s">
        <v>7346</v>
      </c>
    </row>
    <row r="2102" spans="1:7" x14ac:dyDescent="0.2">
      <c r="A2102" s="4">
        <v>1</v>
      </c>
      <c r="B2102" t="s">
        <v>877</v>
      </c>
      <c r="F2102" s="6" t="s">
        <v>7345</v>
      </c>
      <c r="G2102" s="4" t="s">
        <v>7346</v>
      </c>
    </row>
    <row r="2103" spans="1:7" x14ac:dyDescent="0.2">
      <c r="A2103" s="4">
        <v>1</v>
      </c>
      <c r="B2103" t="s">
        <v>1709</v>
      </c>
      <c r="F2103" s="6" t="s">
        <v>7345</v>
      </c>
      <c r="G2103" s="4" t="s">
        <v>7346</v>
      </c>
    </row>
    <row r="2104" spans="1:7" x14ac:dyDescent="0.2">
      <c r="A2104" s="4">
        <v>1</v>
      </c>
      <c r="B2104" t="s">
        <v>1738</v>
      </c>
      <c r="F2104" s="6" t="s">
        <v>7345</v>
      </c>
      <c r="G2104" s="4" t="s">
        <v>7346</v>
      </c>
    </row>
    <row r="2105" spans="1:7" x14ac:dyDescent="0.2">
      <c r="A2105" s="4">
        <v>1</v>
      </c>
      <c r="B2105" t="s">
        <v>1695</v>
      </c>
      <c r="F2105" s="6" t="s">
        <v>7345</v>
      </c>
      <c r="G2105" s="4" t="s">
        <v>7346</v>
      </c>
    </row>
    <row r="2106" spans="1:7" x14ac:dyDescent="0.2">
      <c r="A2106" s="4">
        <v>1</v>
      </c>
      <c r="B2106" t="s">
        <v>1648</v>
      </c>
      <c r="F2106" s="6" t="s">
        <v>7345</v>
      </c>
      <c r="G2106" s="4" t="s">
        <v>7346</v>
      </c>
    </row>
    <row r="2107" spans="1:7" x14ac:dyDescent="0.2">
      <c r="A2107" s="4">
        <v>1</v>
      </c>
      <c r="B2107" t="s">
        <v>792</v>
      </c>
      <c r="F2107" s="6" t="s">
        <v>7345</v>
      </c>
      <c r="G2107" s="4" t="s">
        <v>7346</v>
      </c>
    </row>
    <row r="2108" spans="1:7" x14ac:dyDescent="0.2">
      <c r="A2108" s="4">
        <v>1</v>
      </c>
      <c r="B2108" t="s">
        <v>870</v>
      </c>
      <c r="F2108" s="6" t="s">
        <v>7345</v>
      </c>
      <c r="G2108" s="4" t="s">
        <v>7346</v>
      </c>
    </row>
    <row r="2109" spans="1:7" x14ac:dyDescent="0.2">
      <c r="A2109" s="4">
        <v>1</v>
      </c>
      <c r="B2109" t="s">
        <v>1739</v>
      </c>
      <c r="F2109" s="6" t="s">
        <v>7345</v>
      </c>
      <c r="G2109" s="4" t="s">
        <v>7346</v>
      </c>
    </row>
    <row r="2110" spans="1:7" x14ac:dyDescent="0.2">
      <c r="A2110" s="4">
        <v>1</v>
      </c>
      <c r="B2110" t="s">
        <v>1740</v>
      </c>
      <c r="F2110" s="5" t="s">
        <v>7352</v>
      </c>
      <c r="G2110" s="4" t="s">
        <v>7346</v>
      </c>
    </row>
    <row r="2111" spans="1:7" x14ac:dyDescent="0.2">
      <c r="A2111" s="4">
        <v>1</v>
      </c>
      <c r="B2111" t="s">
        <v>1677</v>
      </c>
      <c r="F2111" s="6" t="s">
        <v>7345</v>
      </c>
      <c r="G2111" s="4" t="s">
        <v>7346</v>
      </c>
    </row>
    <row r="2112" spans="1:7" x14ac:dyDescent="0.2">
      <c r="A2112" s="4">
        <v>1</v>
      </c>
      <c r="B2112" t="s">
        <v>96</v>
      </c>
      <c r="F2112" s="6" t="s">
        <v>7345</v>
      </c>
      <c r="G2112" s="4" t="s">
        <v>7346</v>
      </c>
    </row>
    <row r="2113" spans="1:7" x14ac:dyDescent="0.2">
      <c r="A2113" s="4">
        <v>1</v>
      </c>
      <c r="B2113" t="s">
        <v>1741</v>
      </c>
      <c r="F2113" s="6" t="s">
        <v>7345</v>
      </c>
      <c r="G2113" s="4" t="s">
        <v>7346</v>
      </c>
    </row>
    <row r="2114" spans="1:7" x14ac:dyDescent="0.2">
      <c r="A2114" s="4">
        <v>1</v>
      </c>
      <c r="B2114" t="s">
        <v>1742</v>
      </c>
      <c r="F2114" s="5" t="s">
        <v>7358</v>
      </c>
      <c r="G2114" s="4" t="s">
        <v>7346</v>
      </c>
    </row>
    <row r="2115" spans="1:7" x14ac:dyDescent="0.2">
      <c r="A2115" s="4">
        <v>1</v>
      </c>
      <c r="B2115" t="s">
        <v>1743</v>
      </c>
      <c r="F2115" s="5" t="s">
        <v>7352</v>
      </c>
      <c r="G2115" s="4" t="s">
        <v>7346</v>
      </c>
    </row>
    <row r="2116" spans="1:7" x14ac:dyDescent="0.2">
      <c r="A2116" s="4">
        <v>1</v>
      </c>
      <c r="B2116" t="s">
        <v>1744</v>
      </c>
      <c r="F2116" s="5" t="s">
        <v>7351</v>
      </c>
      <c r="G2116" s="4" t="s">
        <v>7346</v>
      </c>
    </row>
    <row r="2117" spans="1:7" x14ac:dyDescent="0.2">
      <c r="A2117" s="4">
        <v>1</v>
      </c>
      <c r="B2117" t="s">
        <v>1745</v>
      </c>
      <c r="F2117" s="6" t="s">
        <v>7345</v>
      </c>
      <c r="G2117" s="4" t="s">
        <v>7346</v>
      </c>
    </row>
    <row r="2118" spans="1:7" x14ac:dyDescent="0.2">
      <c r="A2118" s="4">
        <v>1</v>
      </c>
      <c r="B2118" t="s">
        <v>1746</v>
      </c>
      <c r="F2118" s="5" t="s">
        <v>7345</v>
      </c>
      <c r="G2118" s="4" t="s">
        <v>7346</v>
      </c>
    </row>
    <row r="2119" spans="1:7" x14ac:dyDescent="0.2">
      <c r="A2119" s="4">
        <v>1</v>
      </c>
      <c r="B2119" t="s">
        <v>768</v>
      </c>
      <c r="F2119" s="5" t="s">
        <v>7345</v>
      </c>
      <c r="G2119" s="4" t="s">
        <v>7346</v>
      </c>
    </row>
    <row r="2120" spans="1:7" x14ac:dyDescent="0.2">
      <c r="A2120" s="4">
        <v>1</v>
      </c>
      <c r="B2120" t="s">
        <v>1747</v>
      </c>
      <c r="F2120" s="6" t="s">
        <v>7345</v>
      </c>
      <c r="G2120" s="4" t="s">
        <v>7346</v>
      </c>
    </row>
    <row r="2121" spans="1:7" x14ac:dyDescent="0.2">
      <c r="A2121" s="4">
        <v>1</v>
      </c>
      <c r="B2121" t="s">
        <v>1748</v>
      </c>
      <c r="F2121" s="5" t="s">
        <v>7351</v>
      </c>
      <c r="G2121" s="4" t="s">
        <v>7346</v>
      </c>
    </row>
    <row r="2122" spans="1:7" x14ac:dyDescent="0.2">
      <c r="A2122" s="4">
        <v>1</v>
      </c>
      <c r="B2122" t="s">
        <v>1006</v>
      </c>
      <c r="F2122" s="6" t="s">
        <v>7345</v>
      </c>
      <c r="G2122" s="4" t="s">
        <v>7346</v>
      </c>
    </row>
    <row r="2123" spans="1:7" x14ac:dyDescent="0.2">
      <c r="A2123" s="4">
        <v>1</v>
      </c>
      <c r="B2123" t="s">
        <v>1749</v>
      </c>
      <c r="F2123" s="5" t="s">
        <v>7345</v>
      </c>
      <c r="G2123" s="4" t="s">
        <v>7346</v>
      </c>
    </row>
    <row r="2124" spans="1:7" x14ac:dyDescent="0.2">
      <c r="A2124" s="4">
        <v>1</v>
      </c>
      <c r="B2124" t="s">
        <v>1750</v>
      </c>
      <c r="F2124" s="6" t="s">
        <v>7345</v>
      </c>
      <c r="G2124" s="4" t="s">
        <v>7346</v>
      </c>
    </row>
    <row r="2125" spans="1:7" x14ac:dyDescent="0.2">
      <c r="A2125" s="4">
        <v>1</v>
      </c>
      <c r="B2125" t="s">
        <v>1741</v>
      </c>
      <c r="F2125" s="6" t="s">
        <v>7345</v>
      </c>
      <c r="G2125" s="4" t="s">
        <v>7346</v>
      </c>
    </row>
    <row r="2126" spans="1:7" x14ac:dyDescent="0.2">
      <c r="A2126" s="4">
        <v>1</v>
      </c>
      <c r="B2126" t="s">
        <v>86</v>
      </c>
      <c r="F2126" s="6" t="s">
        <v>7345</v>
      </c>
      <c r="G2126" s="4" t="s">
        <v>7346</v>
      </c>
    </row>
    <row r="2127" spans="1:7" x14ac:dyDescent="0.2">
      <c r="A2127" s="4">
        <v>1</v>
      </c>
      <c r="B2127" t="s">
        <v>1751</v>
      </c>
      <c r="F2127" s="6" t="s">
        <v>7345</v>
      </c>
      <c r="G2127" s="4" t="s">
        <v>7346</v>
      </c>
    </row>
    <row r="2128" spans="1:7" x14ac:dyDescent="0.2">
      <c r="A2128" s="4">
        <v>1</v>
      </c>
      <c r="B2128" t="s">
        <v>1752</v>
      </c>
      <c r="F2128" s="5" t="s">
        <v>7345</v>
      </c>
      <c r="G2128" s="4" t="s">
        <v>7346</v>
      </c>
    </row>
    <row r="2129" spans="1:7" x14ac:dyDescent="0.2">
      <c r="A2129" s="4">
        <v>1</v>
      </c>
      <c r="B2129" t="s">
        <v>1753</v>
      </c>
      <c r="F2129" s="6" t="s">
        <v>7345</v>
      </c>
      <c r="G2129" s="4" t="s">
        <v>7346</v>
      </c>
    </row>
    <row r="2130" spans="1:7" x14ac:dyDescent="0.2">
      <c r="A2130" s="4">
        <v>1</v>
      </c>
      <c r="B2130" t="s">
        <v>1754</v>
      </c>
      <c r="F2130" s="6" t="s">
        <v>7345</v>
      </c>
      <c r="G2130" s="4" t="s">
        <v>7346</v>
      </c>
    </row>
    <row r="2131" spans="1:7" x14ac:dyDescent="0.2">
      <c r="A2131" s="4">
        <v>1</v>
      </c>
      <c r="B2131" t="s">
        <v>1755</v>
      </c>
      <c r="F2131" s="6" t="s">
        <v>7345</v>
      </c>
      <c r="G2131" s="4" t="s">
        <v>7346</v>
      </c>
    </row>
    <row r="2132" spans="1:7" x14ac:dyDescent="0.2">
      <c r="A2132" s="4">
        <v>1</v>
      </c>
      <c r="B2132" t="s">
        <v>1756</v>
      </c>
      <c r="F2132" s="6" t="s">
        <v>7345</v>
      </c>
      <c r="G2132" s="4" t="s">
        <v>7346</v>
      </c>
    </row>
    <row r="2133" spans="1:7" x14ac:dyDescent="0.2">
      <c r="A2133" s="4">
        <v>1</v>
      </c>
      <c r="B2133" t="s">
        <v>1757</v>
      </c>
      <c r="F2133" s="5" t="s">
        <v>7345</v>
      </c>
      <c r="G2133" s="4" t="s">
        <v>7346</v>
      </c>
    </row>
    <row r="2134" spans="1:7" x14ac:dyDescent="0.2">
      <c r="A2134" s="4">
        <v>1</v>
      </c>
      <c r="B2134" t="s">
        <v>1758</v>
      </c>
      <c r="F2134" s="6" t="s">
        <v>7345</v>
      </c>
      <c r="G2134" s="4" t="s">
        <v>7346</v>
      </c>
    </row>
    <row r="2135" spans="1:7" x14ac:dyDescent="0.2">
      <c r="A2135" s="4">
        <v>1</v>
      </c>
      <c r="B2135" t="s">
        <v>1759</v>
      </c>
      <c r="F2135" s="5" t="s">
        <v>7345</v>
      </c>
      <c r="G2135" s="4" t="s">
        <v>7346</v>
      </c>
    </row>
    <row r="2136" spans="1:7" x14ac:dyDescent="0.2">
      <c r="A2136" s="4">
        <v>1</v>
      </c>
      <c r="B2136" t="s">
        <v>1760</v>
      </c>
      <c r="F2136" s="6" t="s">
        <v>7345</v>
      </c>
      <c r="G2136" s="4" t="s">
        <v>7346</v>
      </c>
    </row>
    <row r="2137" spans="1:7" x14ac:dyDescent="0.2">
      <c r="A2137" s="4">
        <v>1</v>
      </c>
      <c r="B2137" t="s">
        <v>1761</v>
      </c>
      <c r="F2137" s="6" t="s">
        <v>7345</v>
      </c>
      <c r="G2137" s="4" t="s">
        <v>7346</v>
      </c>
    </row>
    <row r="2138" spans="1:7" x14ac:dyDescent="0.2">
      <c r="A2138" s="4">
        <v>1</v>
      </c>
      <c r="B2138" t="s">
        <v>1104</v>
      </c>
      <c r="F2138" s="5" t="s">
        <v>7374</v>
      </c>
      <c r="G2138" s="4" t="s">
        <v>7346</v>
      </c>
    </row>
    <row r="2139" spans="1:7" x14ac:dyDescent="0.2">
      <c r="A2139" s="4">
        <v>1</v>
      </c>
      <c r="B2139" t="s">
        <v>1104</v>
      </c>
      <c r="F2139" s="5" t="s">
        <v>7371</v>
      </c>
      <c r="G2139" s="4" t="s">
        <v>7346</v>
      </c>
    </row>
    <row r="2140" spans="1:7" x14ac:dyDescent="0.2">
      <c r="A2140" s="4">
        <v>1</v>
      </c>
      <c r="B2140" t="s">
        <v>1762</v>
      </c>
      <c r="F2140" s="6" t="s">
        <v>7345</v>
      </c>
      <c r="G2140" s="4" t="s">
        <v>7346</v>
      </c>
    </row>
    <row r="2141" spans="1:7" x14ac:dyDescent="0.2">
      <c r="A2141" s="4">
        <v>1</v>
      </c>
      <c r="B2141" t="s">
        <v>1105</v>
      </c>
      <c r="F2141" s="6" t="s">
        <v>7345</v>
      </c>
      <c r="G2141" s="4" t="s">
        <v>7346</v>
      </c>
    </row>
    <row r="2142" spans="1:7" x14ac:dyDescent="0.2">
      <c r="A2142" s="4">
        <v>1</v>
      </c>
      <c r="B2142" t="s">
        <v>1763</v>
      </c>
      <c r="F2142" s="6" t="s">
        <v>7345</v>
      </c>
      <c r="G2142" s="4" t="s">
        <v>7346</v>
      </c>
    </row>
    <row r="2143" spans="1:7" x14ac:dyDescent="0.2">
      <c r="A2143" s="4">
        <v>1</v>
      </c>
      <c r="B2143" t="s">
        <v>1764</v>
      </c>
      <c r="F2143" s="6" t="s">
        <v>7345</v>
      </c>
      <c r="G2143" s="4" t="s">
        <v>7346</v>
      </c>
    </row>
    <row r="2144" spans="1:7" x14ac:dyDescent="0.2">
      <c r="A2144" s="4">
        <v>1</v>
      </c>
      <c r="B2144" t="s">
        <v>1765</v>
      </c>
      <c r="F2144" s="6" t="s">
        <v>7345</v>
      </c>
      <c r="G2144" s="4" t="s">
        <v>7346</v>
      </c>
    </row>
    <row r="2145" spans="1:7" x14ac:dyDescent="0.2">
      <c r="A2145" s="4">
        <v>1</v>
      </c>
      <c r="B2145" t="s">
        <v>1766</v>
      </c>
      <c r="F2145" s="6" t="s">
        <v>7345</v>
      </c>
      <c r="G2145" s="4" t="s">
        <v>7346</v>
      </c>
    </row>
    <row r="2146" spans="1:7" x14ac:dyDescent="0.2">
      <c r="A2146" s="4">
        <v>1</v>
      </c>
      <c r="B2146" t="s">
        <v>82</v>
      </c>
      <c r="F2146" s="6" t="s">
        <v>7345</v>
      </c>
      <c r="G2146" s="4" t="s">
        <v>7346</v>
      </c>
    </row>
    <row r="2147" spans="1:7" x14ac:dyDescent="0.2">
      <c r="A2147" s="4">
        <v>1</v>
      </c>
      <c r="B2147" t="s">
        <v>1767</v>
      </c>
      <c r="F2147" s="5" t="s">
        <v>7347</v>
      </c>
      <c r="G2147" s="4" t="s">
        <v>7346</v>
      </c>
    </row>
    <row r="2148" spans="1:7" x14ac:dyDescent="0.2">
      <c r="A2148" s="4">
        <v>1</v>
      </c>
      <c r="B2148" t="s">
        <v>1768</v>
      </c>
      <c r="F2148" s="5" t="s">
        <v>7345</v>
      </c>
      <c r="G2148" s="4" t="s">
        <v>7346</v>
      </c>
    </row>
    <row r="2149" spans="1:7" x14ac:dyDescent="0.2">
      <c r="A2149" s="4">
        <v>1</v>
      </c>
      <c r="B2149" t="s">
        <v>1769</v>
      </c>
      <c r="F2149" s="6" t="s">
        <v>7345</v>
      </c>
      <c r="G2149" s="4" t="s">
        <v>7346</v>
      </c>
    </row>
    <row r="2150" spans="1:7" x14ac:dyDescent="0.2">
      <c r="A2150" s="4">
        <v>1</v>
      </c>
      <c r="B2150" t="s">
        <v>1770</v>
      </c>
      <c r="F2150" s="5" t="s">
        <v>7351</v>
      </c>
      <c r="G2150" s="4" t="s">
        <v>7346</v>
      </c>
    </row>
    <row r="2151" spans="1:7" x14ac:dyDescent="0.2">
      <c r="A2151" s="4">
        <v>1</v>
      </c>
      <c r="B2151" t="s">
        <v>323</v>
      </c>
      <c r="F2151" s="6" t="s">
        <v>7345</v>
      </c>
      <c r="G2151" s="4" t="s">
        <v>7346</v>
      </c>
    </row>
    <row r="2152" spans="1:7" x14ac:dyDescent="0.2">
      <c r="A2152" s="4">
        <v>1</v>
      </c>
      <c r="B2152" t="s">
        <v>1771</v>
      </c>
      <c r="F2152" s="5" t="s">
        <v>7345</v>
      </c>
      <c r="G2152" s="4" t="s">
        <v>7346</v>
      </c>
    </row>
    <row r="2153" spans="1:7" x14ac:dyDescent="0.2">
      <c r="A2153" s="4">
        <v>1</v>
      </c>
      <c r="B2153" t="s">
        <v>1772</v>
      </c>
      <c r="F2153" s="6" t="s">
        <v>7345</v>
      </c>
      <c r="G2153" s="4" t="s">
        <v>7346</v>
      </c>
    </row>
    <row r="2154" spans="1:7" x14ac:dyDescent="0.2">
      <c r="A2154" s="4">
        <v>1</v>
      </c>
      <c r="B2154" t="s">
        <v>1773</v>
      </c>
      <c r="F2154" s="5" t="s">
        <v>7345</v>
      </c>
      <c r="G2154" s="4" t="s">
        <v>7346</v>
      </c>
    </row>
    <row r="2155" spans="1:7" x14ac:dyDescent="0.2">
      <c r="A2155" s="4">
        <v>1</v>
      </c>
      <c r="B2155" t="s">
        <v>1774</v>
      </c>
      <c r="F2155" s="5" t="s">
        <v>7345</v>
      </c>
      <c r="G2155" s="4" t="s">
        <v>7346</v>
      </c>
    </row>
    <row r="2156" spans="1:7" x14ac:dyDescent="0.2">
      <c r="A2156" s="4">
        <v>1</v>
      </c>
      <c r="B2156" t="s">
        <v>1775</v>
      </c>
      <c r="F2156" s="5" t="s">
        <v>7351</v>
      </c>
      <c r="G2156" s="4" t="s">
        <v>7346</v>
      </c>
    </row>
    <row r="2157" spans="1:7" x14ac:dyDescent="0.2">
      <c r="A2157" s="4">
        <v>1</v>
      </c>
      <c r="B2157" t="s">
        <v>1776</v>
      </c>
      <c r="F2157" s="6" t="s">
        <v>7345</v>
      </c>
      <c r="G2157" s="4" t="s">
        <v>7346</v>
      </c>
    </row>
    <row r="2158" spans="1:7" x14ac:dyDescent="0.2">
      <c r="A2158" s="4">
        <v>1</v>
      </c>
      <c r="B2158" t="s">
        <v>921</v>
      </c>
      <c r="F2158" s="6" t="s">
        <v>7345</v>
      </c>
      <c r="G2158" s="4" t="s">
        <v>7346</v>
      </c>
    </row>
    <row r="2159" spans="1:7" x14ac:dyDescent="0.2">
      <c r="A2159" s="4">
        <v>1</v>
      </c>
      <c r="B2159" t="s">
        <v>1777</v>
      </c>
      <c r="F2159" s="5" t="s">
        <v>7351</v>
      </c>
      <c r="G2159" s="4" t="s">
        <v>7346</v>
      </c>
    </row>
    <row r="2160" spans="1:7" x14ac:dyDescent="0.2">
      <c r="A2160" s="4">
        <v>1</v>
      </c>
      <c r="B2160" t="s">
        <v>1778</v>
      </c>
      <c r="F2160" s="5" t="s">
        <v>7351</v>
      </c>
      <c r="G2160" s="4" t="s">
        <v>7346</v>
      </c>
    </row>
    <row r="2161" spans="1:7" x14ac:dyDescent="0.2">
      <c r="A2161" s="4">
        <v>1</v>
      </c>
      <c r="B2161" t="s">
        <v>346</v>
      </c>
      <c r="F2161" s="6" t="s">
        <v>7345</v>
      </c>
      <c r="G2161" s="4" t="s">
        <v>7346</v>
      </c>
    </row>
    <row r="2162" spans="1:7" x14ac:dyDescent="0.2">
      <c r="A2162" s="4">
        <v>1</v>
      </c>
      <c r="B2162" t="s">
        <v>1779</v>
      </c>
      <c r="F2162" s="6" t="s">
        <v>7345</v>
      </c>
      <c r="G2162" s="4" t="s">
        <v>7346</v>
      </c>
    </row>
    <row r="2163" spans="1:7" x14ac:dyDescent="0.2">
      <c r="A2163" s="4">
        <v>1</v>
      </c>
      <c r="B2163" t="s">
        <v>1780</v>
      </c>
      <c r="F2163" s="5" t="s">
        <v>7351</v>
      </c>
      <c r="G2163" s="4" t="s">
        <v>7346</v>
      </c>
    </row>
    <row r="2164" spans="1:7" x14ac:dyDescent="0.2">
      <c r="A2164" s="4">
        <v>1</v>
      </c>
      <c r="B2164" t="s">
        <v>1781</v>
      </c>
      <c r="F2164" s="6" t="s">
        <v>7345</v>
      </c>
      <c r="G2164" s="4" t="s">
        <v>7346</v>
      </c>
    </row>
    <row r="2165" spans="1:7" x14ac:dyDescent="0.2">
      <c r="A2165" s="4">
        <v>1</v>
      </c>
      <c r="B2165" t="s">
        <v>1782</v>
      </c>
      <c r="F2165" s="6" t="s">
        <v>7345</v>
      </c>
      <c r="G2165" s="4" t="s">
        <v>7346</v>
      </c>
    </row>
    <row r="2166" spans="1:7" x14ac:dyDescent="0.2">
      <c r="A2166" s="4">
        <v>1</v>
      </c>
      <c r="B2166" t="s">
        <v>1783</v>
      </c>
      <c r="F2166" s="5" t="s">
        <v>7347</v>
      </c>
      <c r="G2166" s="4" t="s">
        <v>7346</v>
      </c>
    </row>
    <row r="2167" spans="1:7" x14ac:dyDescent="0.2">
      <c r="A2167" s="4">
        <v>1</v>
      </c>
      <c r="B2167" t="s">
        <v>1478</v>
      </c>
      <c r="F2167" s="6" t="s">
        <v>7345</v>
      </c>
      <c r="G2167" s="4" t="s">
        <v>7346</v>
      </c>
    </row>
    <row r="2168" spans="1:7" x14ac:dyDescent="0.2">
      <c r="A2168" s="4">
        <v>1</v>
      </c>
      <c r="B2168" t="s">
        <v>1474</v>
      </c>
      <c r="F2168" s="6" t="s">
        <v>7345</v>
      </c>
      <c r="G2168" s="4" t="s">
        <v>7346</v>
      </c>
    </row>
    <row r="2169" spans="1:7" x14ac:dyDescent="0.2">
      <c r="A2169" s="4">
        <v>1</v>
      </c>
      <c r="B2169" t="s">
        <v>1451</v>
      </c>
      <c r="F2169" s="6" t="s">
        <v>7345</v>
      </c>
      <c r="G2169" s="4" t="s">
        <v>7346</v>
      </c>
    </row>
    <row r="2170" spans="1:7" x14ac:dyDescent="0.2">
      <c r="A2170" s="4">
        <v>1</v>
      </c>
      <c r="B2170" t="s">
        <v>1784</v>
      </c>
      <c r="F2170" s="6" t="s">
        <v>7345</v>
      </c>
      <c r="G2170" s="4" t="s">
        <v>7346</v>
      </c>
    </row>
    <row r="2171" spans="1:7" x14ac:dyDescent="0.2">
      <c r="A2171" s="4">
        <v>1</v>
      </c>
      <c r="B2171" t="s">
        <v>1785</v>
      </c>
      <c r="F2171" s="6" t="s">
        <v>7345</v>
      </c>
      <c r="G2171" s="4" t="s">
        <v>7346</v>
      </c>
    </row>
    <row r="2172" spans="1:7" x14ac:dyDescent="0.2">
      <c r="A2172" s="4">
        <v>1</v>
      </c>
      <c r="B2172" t="s">
        <v>1487</v>
      </c>
      <c r="F2172" s="6" t="s">
        <v>7345</v>
      </c>
      <c r="G2172" s="4" t="s">
        <v>7346</v>
      </c>
    </row>
    <row r="2173" spans="1:7" x14ac:dyDescent="0.2">
      <c r="A2173" s="4">
        <v>1</v>
      </c>
      <c r="B2173" t="s">
        <v>1786</v>
      </c>
      <c r="F2173" s="6" t="s">
        <v>7345</v>
      </c>
      <c r="G2173" s="4" t="s">
        <v>7346</v>
      </c>
    </row>
    <row r="2174" spans="1:7" x14ac:dyDescent="0.2">
      <c r="A2174" s="4">
        <v>1</v>
      </c>
      <c r="B2174" t="s">
        <v>705</v>
      </c>
      <c r="F2174" s="6" t="s">
        <v>7345</v>
      </c>
      <c r="G2174" s="4" t="s">
        <v>7346</v>
      </c>
    </row>
    <row r="2175" spans="1:7" x14ac:dyDescent="0.2">
      <c r="A2175" s="4">
        <v>1</v>
      </c>
      <c r="B2175" t="s">
        <v>1244</v>
      </c>
      <c r="F2175" s="6" t="s">
        <v>7345</v>
      </c>
      <c r="G2175" s="4" t="s">
        <v>7346</v>
      </c>
    </row>
    <row r="2176" spans="1:7" x14ac:dyDescent="0.2">
      <c r="A2176" s="4">
        <v>1</v>
      </c>
      <c r="B2176" t="s">
        <v>1017</v>
      </c>
      <c r="F2176" s="6" t="s">
        <v>7345</v>
      </c>
      <c r="G2176" s="4" t="s">
        <v>7346</v>
      </c>
    </row>
    <row r="2177" spans="1:7" x14ac:dyDescent="0.2">
      <c r="A2177" s="4">
        <v>1</v>
      </c>
      <c r="B2177" t="s">
        <v>1787</v>
      </c>
      <c r="F2177" s="5" t="s">
        <v>7375</v>
      </c>
      <c r="G2177" s="4" t="s">
        <v>7346</v>
      </c>
    </row>
    <row r="2178" spans="1:7" x14ac:dyDescent="0.2">
      <c r="A2178" s="4">
        <v>1</v>
      </c>
      <c r="B2178" t="s">
        <v>1788</v>
      </c>
      <c r="F2178" s="5" t="s">
        <v>7345</v>
      </c>
      <c r="G2178" s="4" t="s">
        <v>7346</v>
      </c>
    </row>
    <row r="2179" spans="1:7" x14ac:dyDescent="0.2">
      <c r="A2179" s="4">
        <v>1</v>
      </c>
      <c r="B2179" t="s">
        <v>1789</v>
      </c>
      <c r="F2179" s="6" t="s">
        <v>7345</v>
      </c>
      <c r="G2179" s="4" t="s">
        <v>7346</v>
      </c>
    </row>
    <row r="2180" spans="1:7" x14ac:dyDescent="0.2">
      <c r="A2180" s="4">
        <v>1</v>
      </c>
      <c r="B2180" t="s">
        <v>295</v>
      </c>
      <c r="F2180" s="6" t="s">
        <v>7345</v>
      </c>
      <c r="G2180" s="4" t="s">
        <v>7346</v>
      </c>
    </row>
    <row r="2181" spans="1:7" x14ac:dyDescent="0.2">
      <c r="A2181" s="4">
        <v>1</v>
      </c>
      <c r="B2181" t="s">
        <v>1790</v>
      </c>
      <c r="F2181" s="5" t="s">
        <v>7345</v>
      </c>
      <c r="G2181" s="4" t="s">
        <v>7346</v>
      </c>
    </row>
    <row r="2182" spans="1:7" x14ac:dyDescent="0.2">
      <c r="A2182" s="4">
        <v>1</v>
      </c>
      <c r="B2182" t="s">
        <v>1421</v>
      </c>
      <c r="F2182" s="6" t="s">
        <v>7345</v>
      </c>
      <c r="G2182" s="4" t="s">
        <v>7346</v>
      </c>
    </row>
    <row r="2183" spans="1:7" x14ac:dyDescent="0.2">
      <c r="A2183" s="4">
        <v>1</v>
      </c>
      <c r="B2183" t="s">
        <v>1791</v>
      </c>
      <c r="F2183" s="6" t="s">
        <v>7345</v>
      </c>
      <c r="G2183" s="4" t="s">
        <v>7346</v>
      </c>
    </row>
    <row r="2184" spans="1:7" x14ac:dyDescent="0.2">
      <c r="A2184" s="4">
        <v>1</v>
      </c>
      <c r="B2184" t="s">
        <v>1792</v>
      </c>
      <c r="F2184" s="5" t="s">
        <v>7345</v>
      </c>
      <c r="G2184" s="4" t="s">
        <v>7346</v>
      </c>
    </row>
    <row r="2185" spans="1:7" x14ac:dyDescent="0.2">
      <c r="A2185" s="4">
        <v>1</v>
      </c>
      <c r="B2185" t="s">
        <v>1793</v>
      </c>
      <c r="F2185" s="6" t="s">
        <v>7345</v>
      </c>
      <c r="G2185" s="4" t="s">
        <v>7346</v>
      </c>
    </row>
    <row r="2186" spans="1:7" x14ac:dyDescent="0.2">
      <c r="A2186" s="4">
        <v>1</v>
      </c>
      <c r="B2186" t="s">
        <v>1794</v>
      </c>
      <c r="F2186" s="5" t="s">
        <v>7345</v>
      </c>
      <c r="G2186" s="4" t="s">
        <v>7346</v>
      </c>
    </row>
    <row r="2187" spans="1:7" x14ac:dyDescent="0.2">
      <c r="A2187" s="4">
        <v>1</v>
      </c>
      <c r="B2187" t="s">
        <v>1795</v>
      </c>
      <c r="F2187" s="6" t="s">
        <v>7345</v>
      </c>
      <c r="G2187" s="4" t="s">
        <v>7346</v>
      </c>
    </row>
    <row r="2188" spans="1:7" x14ac:dyDescent="0.2">
      <c r="A2188" s="4">
        <v>1</v>
      </c>
      <c r="B2188" t="s">
        <v>1796</v>
      </c>
      <c r="F2188" s="5" t="s">
        <v>7345</v>
      </c>
      <c r="G2188" s="4" t="s">
        <v>7346</v>
      </c>
    </row>
    <row r="2189" spans="1:7" x14ac:dyDescent="0.2">
      <c r="A2189" s="4">
        <v>1</v>
      </c>
      <c r="B2189" t="s">
        <v>914</v>
      </c>
      <c r="F2189" s="5" t="s">
        <v>7345</v>
      </c>
      <c r="G2189" s="4" t="s">
        <v>7346</v>
      </c>
    </row>
    <row r="2190" spans="1:7" x14ac:dyDescent="0.2">
      <c r="A2190" s="4">
        <v>1</v>
      </c>
      <c r="B2190" t="s">
        <v>1797</v>
      </c>
      <c r="F2190" s="5" t="s">
        <v>7345</v>
      </c>
      <c r="G2190" s="4" t="s">
        <v>7346</v>
      </c>
    </row>
    <row r="2191" spans="1:7" x14ac:dyDescent="0.2">
      <c r="A2191" s="4">
        <v>1</v>
      </c>
      <c r="B2191" t="s">
        <v>1798</v>
      </c>
      <c r="F2191" s="5" t="s">
        <v>7355</v>
      </c>
      <c r="G2191" s="4" t="s">
        <v>7346</v>
      </c>
    </row>
    <row r="2192" spans="1:7" x14ac:dyDescent="0.2">
      <c r="A2192" s="4">
        <v>1</v>
      </c>
      <c r="B2192" t="s">
        <v>1799</v>
      </c>
      <c r="F2192" s="5" t="s">
        <v>7345</v>
      </c>
      <c r="G2192" s="4" t="s">
        <v>7346</v>
      </c>
    </row>
    <row r="2193" spans="1:7" x14ac:dyDescent="0.2">
      <c r="A2193" s="4">
        <v>1</v>
      </c>
      <c r="B2193" t="s">
        <v>1800</v>
      </c>
      <c r="F2193" s="6" t="s">
        <v>7345</v>
      </c>
      <c r="G2193" s="4" t="s">
        <v>7346</v>
      </c>
    </row>
    <row r="2194" spans="1:7" x14ac:dyDescent="0.2">
      <c r="A2194" s="4">
        <v>1</v>
      </c>
      <c r="B2194" t="s">
        <v>1801</v>
      </c>
      <c r="F2194" s="5" t="s">
        <v>7345</v>
      </c>
      <c r="G2194" s="4" t="s">
        <v>7346</v>
      </c>
    </row>
    <row r="2195" spans="1:7" x14ac:dyDescent="0.2">
      <c r="A2195" s="4">
        <v>1</v>
      </c>
      <c r="B2195" t="s">
        <v>1802</v>
      </c>
      <c r="F2195" s="5" t="s">
        <v>7345</v>
      </c>
      <c r="G2195" s="4" t="s">
        <v>7346</v>
      </c>
    </row>
    <row r="2196" spans="1:7" x14ac:dyDescent="0.2">
      <c r="A2196" s="4">
        <v>1</v>
      </c>
      <c r="B2196" t="s">
        <v>846</v>
      </c>
      <c r="F2196" s="5" t="s">
        <v>7345</v>
      </c>
      <c r="G2196" s="4" t="s">
        <v>7346</v>
      </c>
    </row>
    <row r="2197" spans="1:7" x14ac:dyDescent="0.2">
      <c r="A2197" s="4">
        <v>1</v>
      </c>
      <c r="B2197" t="s">
        <v>1803</v>
      </c>
      <c r="F2197" s="5" t="s">
        <v>7345</v>
      </c>
      <c r="G2197" s="4" t="s">
        <v>7346</v>
      </c>
    </row>
    <row r="2198" spans="1:7" x14ac:dyDescent="0.2">
      <c r="A2198" s="4">
        <v>1</v>
      </c>
      <c r="B2198" t="s">
        <v>1804</v>
      </c>
      <c r="F2198" s="5" t="s">
        <v>7345</v>
      </c>
      <c r="G2198" s="4" t="s">
        <v>7346</v>
      </c>
    </row>
    <row r="2199" spans="1:7" x14ac:dyDescent="0.2">
      <c r="A2199" s="4">
        <v>1</v>
      </c>
      <c r="B2199" t="s">
        <v>1805</v>
      </c>
      <c r="F2199" s="5" t="s">
        <v>7345</v>
      </c>
      <c r="G2199" s="4" t="s">
        <v>7346</v>
      </c>
    </row>
    <row r="2200" spans="1:7" x14ac:dyDescent="0.2">
      <c r="A2200" s="4">
        <v>1</v>
      </c>
      <c r="B2200" t="s">
        <v>1806</v>
      </c>
      <c r="F2200" s="6" t="s">
        <v>7345</v>
      </c>
      <c r="G2200" s="4" t="s">
        <v>7346</v>
      </c>
    </row>
    <row r="2201" spans="1:7" x14ac:dyDescent="0.2">
      <c r="A2201" s="4">
        <v>1</v>
      </c>
      <c r="B2201" t="s">
        <v>1807</v>
      </c>
      <c r="F2201" s="6" t="s">
        <v>7345</v>
      </c>
      <c r="G2201" s="4" t="s">
        <v>7346</v>
      </c>
    </row>
    <row r="2202" spans="1:7" x14ac:dyDescent="0.2">
      <c r="A2202" s="4">
        <v>1</v>
      </c>
      <c r="B2202" t="s">
        <v>343</v>
      </c>
      <c r="F2202" s="6" t="s">
        <v>7345</v>
      </c>
      <c r="G2202" s="4" t="s">
        <v>7346</v>
      </c>
    </row>
    <row r="2203" spans="1:7" x14ac:dyDescent="0.2">
      <c r="A2203" s="4">
        <v>1</v>
      </c>
      <c r="B2203" t="s">
        <v>1808</v>
      </c>
      <c r="F2203" s="5" t="s">
        <v>7345</v>
      </c>
      <c r="G2203" s="4" t="s">
        <v>7346</v>
      </c>
    </row>
    <row r="2204" spans="1:7" x14ac:dyDescent="0.2">
      <c r="A2204" s="4">
        <v>1</v>
      </c>
      <c r="B2204" t="s">
        <v>1809</v>
      </c>
      <c r="F2204" s="5" t="s">
        <v>7345</v>
      </c>
      <c r="G2204" s="4" t="s">
        <v>7346</v>
      </c>
    </row>
    <row r="2205" spans="1:7" x14ac:dyDescent="0.2">
      <c r="A2205" s="4">
        <v>1</v>
      </c>
      <c r="B2205" t="s">
        <v>1810</v>
      </c>
      <c r="F2205" s="5" t="s">
        <v>7345</v>
      </c>
      <c r="G2205" s="4" t="s">
        <v>7346</v>
      </c>
    </row>
    <row r="2206" spans="1:7" x14ac:dyDescent="0.2">
      <c r="A2206" s="4">
        <v>1</v>
      </c>
      <c r="B2206" t="s">
        <v>873</v>
      </c>
      <c r="F2206" s="6" t="s">
        <v>7345</v>
      </c>
      <c r="G2206" s="4" t="s">
        <v>7346</v>
      </c>
    </row>
    <row r="2207" spans="1:7" x14ac:dyDescent="0.2">
      <c r="A2207" s="4">
        <v>1</v>
      </c>
      <c r="B2207" t="s">
        <v>1811</v>
      </c>
      <c r="F2207" s="5" t="s">
        <v>7356</v>
      </c>
      <c r="G2207" s="4" t="s">
        <v>7346</v>
      </c>
    </row>
    <row r="2208" spans="1:7" x14ac:dyDescent="0.2">
      <c r="A2208" s="4">
        <v>1</v>
      </c>
      <c r="B2208" t="s">
        <v>1445</v>
      </c>
      <c r="F2208" s="6" t="s">
        <v>7345</v>
      </c>
      <c r="G2208" s="4" t="s">
        <v>7346</v>
      </c>
    </row>
    <row r="2209" spans="1:7" x14ac:dyDescent="0.2">
      <c r="A2209" s="4">
        <v>1</v>
      </c>
      <c r="B2209" t="s">
        <v>1812</v>
      </c>
      <c r="F2209" s="5" t="s">
        <v>7356</v>
      </c>
      <c r="G2209" s="4" t="s">
        <v>7346</v>
      </c>
    </row>
    <row r="2210" spans="1:7" x14ac:dyDescent="0.2">
      <c r="A2210" s="4">
        <v>1</v>
      </c>
      <c r="B2210" t="s">
        <v>1813</v>
      </c>
      <c r="F2210" s="5" t="s">
        <v>7356</v>
      </c>
      <c r="G2210" s="4" t="s">
        <v>7346</v>
      </c>
    </row>
    <row r="2211" spans="1:7" x14ac:dyDescent="0.2">
      <c r="A2211" s="4">
        <v>1</v>
      </c>
      <c r="B2211" t="s">
        <v>1814</v>
      </c>
      <c r="F2211" s="5" t="s">
        <v>7356</v>
      </c>
      <c r="G2211" s="4" t="s">
        <v>7346</v>
      </c>
    </row>
    <row r="2212" spans="1:7" x14ac:dyDescent="0.2">
      <c r="A2212" s="4">
        <v>1</v>
      </c>
      <c r="B2212" t="s">
        <v>1815</v>
      </c>
      <c r="F2212" s="5" t="s">
        <v>7356</v>
      </c>
      <c r="G2212" s="4" t="s">
        <v>7346</v>
      </c>
    </row>
    <row r="2213" spans="1:7" x14ac:dyDescent="0.2">
      <c r="A2213" s="4">
        <v>1</v>
      </c>
      <c r="B2213" t="s">
        <v>1816</v>
      </c>
      <c r="F2213" s="5" t="s">
        <v>7356</v>
      </c>
      <c r="G2213" s="4" t="s">
        <v>7346</v>
      </c>
    </row>
    <row r="2214" spans="1:7" x14ac:dyDescent="0.2">
      <c r="A2214" s="4">
        <v>1</v>
      </c>
      <c r="B2214" t="s">
        <v>1817</v>
      </c>
      <c r="F2214" s="5" t="s">
        <v>7356</v>
      </c>
      <c r="G2214" s="4" t="s">
        <v>7346</v>
      </c>
    </row>
    <row r="2215" spans="1:7" x14ac:dyDescent="0.2">
      <c r="A2215" s="4">
        <v>1</v>
      </c>
      <c r="B2215" t="s">
        <v>1818</v>
      </c>
      <c r="F2215" s="5" t="s">
        <v>7356</v>
      </c>
      <c r="G2215" s="4" t="s">
        <v>7346</v>
      </c>
    </row>
    <row r="2216" spans="1:7" x14ac:dyDescent="0.2">
      <c r="A2216" s="4">
        <v>1</v>
      </c>
      <c r="B2216" t="s">
        <v>1423</v>
      </c>
      <c r="F2216" s="6" t="s">
        <v>7345</v>
      </c>
      <c r="G2216" s="4" t="s">
        <v>7346</v>
      </c>
    </row>
    <row r="2217" spans="1:7" x14ac:dyDescent="0.2">
      <c r="A2217" s="4">
        <v>1</v>
      </c>
      <c r="B2217" t="s">
        <v>1819</v>
      </c>
      <c r="F2217" s="5" t="s">
        <v>7352</v>
      </c>
      <c r="G2217" s="4" t="s">
        <v>7346</v>
      </c>
    </row>
    <row r="2218" spans="1:7" x14ac:dyDescent="0.2">
      <c r="A2218" s="4">
        <v>1</v>
      </c>
      <c r="B2218" t="s">
        <v>1752</v>
      </c>
      <c r="F2218" s="5" t="s">
        <v>7352</v>
      </c>
      <c r="G2218" s="4" t="s">
        <v>7346</v>
      </c>
    </row>
    <row r="2219" spans="1:7" x14ac:dyDescent="0.2">
      <c r="A2219" s="4">
        <v>1</v>
      </c>
      <c r="B2219" t="s">
        <v>457</v>
      </c>
      <c r="F2219" s="5" t="s">
        <v>7352</v>
      </c>
      <c r="G2219" s="4" t="s">
        <v>7346</v>
      </c>
    </row>
    <row r="2220" spans="1:7" x14ac:dyDescent="0.2">
      <c r="A2220" s="4">
        <v>1</v>
      </c>
      <c r="B2220" t="s">
        <v>1820</v>
      </c>
      <c r="F2220" s="5" t="s">
        <v>7352</v>
      </c>
      <c r="G2220" s="4" t="s">
        <v>7346</v>
      </c>
    </row>
    <row r="2221" spans="1:7" x14ac:dyDescent="0.2">
      <c r="A2221" s="4">
        <v>1</v>
      </c>
      <c r="B2221" t="s">
        <v>1821</v>
      </c>
      <c r="F2221" s="5" t="s">
        <v>7352</v>
      </c>
      <c r="G2221" s="4" t="s">
        <v>7346</v>
      </c>
    </row>
    <row r="2222" spans="1:7" x14ac:dyDescent="0.2">
      <c r="A2222" s="4">
        <v>1</v>
      </c>
      <c r="B2222" t="s">
        <v>1822</v>
      </c>
      <c r="F2222" s="5" t="s">
        <v>7352</v>
      </c>
      <c r="G2222" s="4" t="s">
        <v>7346</v>
      </c>
    </row>
    <row r="2223" spans="1:7" x14ac:dyDescent="0.2">
      <c r="A2223" s="4">
        <v>1</v>
      </c>
      <c r="B2223" t="s">
        <v>1823</v>
      </c>
      <c r="F2223" s="5" t="s">
        <v>7352</v>
      </c>
      <c r="G2223" s="4" t="s">
        <v>7346</v>
      </c>
    </row>
    <row r="2224" spans="1:7" x14ac:dyDescent="0.2">
      <c r="A2224" s="4">
        <v>1</v>
      </c>
      <c r="B2224" t="s">
        <v>977</v>
      </c>
      <c r="F2224" s="6" t="s">
        <v>7345</v>
      </c>
      <c r="G2224" s="4" t="s">
        <v>7346</v>
      </c>
    </row>
    <row r="2225" spans="1:7" x14ac:dyDescent="0.2">
      <c r="A2225" s="4">
        <v>1</v>
      </c>
      <c r="B2225" t="s">
        <v>1824</v>
      </c>
      <c r="F2225" s="5" t="s">
        <v>7352</v>
      </c>
      <c r="G2225" s="4" t="s">
        <v>7346</v>
      </c>
    </row>
    <row r="2226" spans="1:7" x14ac:dyDescent="0.2">
      <c r="A2226" s="4">
        <v>1</v>
      </c>
      <c r="B2226" t="s">
        <v>1825</v>
      </c>
      <c r="F2226" s="5" t="s">
        <v>7352</v>
      </c>
      <c r="G2226" s="4" t="s">
        <v>7346</v>
      </c>
    </row>
    <row r="2227" spans="1:7" x14ac:dyDescent="0.2">
      <c r="A2227" s="4">
        <v>1</v>
      </c>
      <c r="B2227" t="s">
        <v>1826</v>
      </c>
      <c r="F2227" s="5" t="s">
        <v>7352</v>
      </c>
      <c r="G2227" s="4" t="s">
        <v>7346</v>
      </c>
    </row>
    <row r="2228" spans="1:7" x14ac:dyDescent="0.2">
      <c r="A2228" s="4">
        <v>1</v>
      </c>
      <c r="B2228" t="s">
        <v>1827</v>
      </c>
      <c r="F2228" s="5" t="s">
        <v>7352</v>
      </c>
      <c r="G2228" s="4" t="s">
        <v>7346</v>
      </c>
    </row>
    <row r="2229" spans="1:7" x14ac:dyDescent="0.2">
      <c r="A2229" s="4">
        <v>1</v>
      </c>
      <c r="B2229" t="s">
        <v>792</v>
      </c>
      <c r="F2229" s="6" t="s">
        <v>7345</v>
      </c>
      <c r="G2229" s="4" t="s">
        <v>7346</v>
      </c>
    </row>
    <row r="2230" spans="1:7" x14ac:dyDescent="0.2">
      <c r="A2230" s="4">
        <v>1</v>
      </c>
      <c r="B2230" t="s">
        <v>792</v>
      </c>
      <c r="F2230" s="6" t="s">
        <v>7345</v>
      </c>
      <c r="G2230" s="4" t="s">
        <v>7346</v>
      </c>
    </row>
    <row r="2231" spans="1:7" x14ac:dyDescent="0.2">
      <c r="A2231" s="4">
        <v>1</v>
      </c>
      <c r="B2231" t="s">
        <v>1006</v>
      </c>
      <c r="F2231" s="6" t="s">
        <v>7345</v>
      </c>
      <c r="G2231" s="4" t="s">
        <v>7346</v>
      </c>
    </row>
    <row r="2232" spans="1:7" x14ac:dyDescent="0.2">
      <c r="A2232" s="4">
        <v>1</v>
      </c>
      <c r="B2232" t="s">
        <v>1828</v>
      </c>
      <c r="F2232" s="6" t="s">
        <v>7345</v>
      </c>
      <c r="G2232" s="4" t="s">
        <v>7346</v>
      </c>
    </row>
    <row r="2233" spans="1:7" x14ac:dyDescent="0.2">
      <c r="A2233" s="4">
        <v>1</v>
      </c>
      <c r="B2233" t="s">
        <v>1107</v>
      </c>
      <c r="F2233" s="5" t="s">
        <v>7354</v>
      </c>
      <c r="G2233" s="4" t="s">
        <v>7346</v>
      </c>
    </row>
    <row r="2234" spans="1:7" x14ac:dyDescent="0.2">
      <c r="A2234" s="4">
        <v>1</v>
      </c>
      <c r="B2234" t="s">
        <v>1829</v>
      </c>
      <c r="F2234" s="6" t="s">
        <v>7345</v>
      </c>
      <c r="G2234" s="4" t="s">
        <v>7346</v>
      </c>
    </row>
    <row r="2235" spans="1:7" x14ac:dyDescent="0.2">
      <c r="A2235" s="4">
        <v>1</v>
      </c>
      <c r="B2235" t="s">
        <v>1829</v>
      </c>
      <c r="F2235" s="6" t="s">
        <v>7345</v>
      </c>
      <c r="G2235" s="4" t="s">
        <v>7346</v>
      </c>
    </row>
    <row r="2236" spans="1:7" x14ac:dyDescent="0.2">
      <c r="A2236" s="4">
        <v>1</v>
      </c>
      <c r="B2236" t="s">
        <v>1828</v>
      </c>
      <c r="F2236" s="6" t="s">
        <v>7345</v>
      </c>
      <c r="G2236" s="4" t="s">
        <v>7346</v>
      </c>
    </row>
    <row r="2237" spans="1:7" x14ac:dyDescent="0.2">
      <c r="A2237" s="4">
        <v>1</v>
      </c>
      <c r="B2237" t="s">
        <v>1830</v>
      </c>
      <c r="F2237" s="5" t="s">
        <v>7358</v>
      </c>
      <c r="G2237" s="4" t="s">
        <v>7346</v>
      </c>
    </row>
    <row r="2238" spans="1:7" x14ac:dyDescent="0.2">
      <c r="A2238" s="4">
        <v>1</v>
      </c>
      <c r="B2238" t="s">
        <v>1831</v>
      </c>
      <c r="F2238" s="5" t="s">
        <v>7352</v>
      </c>
      <c r="G2238" s="4" t="s">
        <v>7346</v>
      </c>
    </row>
    <row r="2239" spans="1:7" x14ac:dyDescent="0.2">
      <c r="A2239" s="4">
        <v>1</v>
      </c>
      <c r="B2239" t="s">
        <v>1832</v>
      </c>
      <c r="F2239" s="5" t="s">
        <v>7352</v>
      </c>
      <c r="G2239" s="4" t="s">
        <v>7346</v>
      </c>
    </row>
    <row r="2240" spans="1:7" x14ac:dyDescent="0.2">
      <c r="A2240" s="4">
        <v>1</v>
      </c>
      <c r="B2240" t="s">
        <v>1833</v>
      </c>
      <c r="F2240" s="6" t="s">
        <v>7345</v>
      </c>
      <c r="G2240" s="4" t="s">
        <v>7346</v>
      </c>
    </row>
    <row r="2241" spans="1:7" x14ac:dyDescent="0.2">
      <c r="A2241" s="4">
        <v>1</v>
      </c>
      <c r="B2241" t="s">
        <v>1834</v>
      </c>
      <c r="F2241" s="6" t="s">
        <v>7345</v>
      </c>
      <c r="G2241" s="4" t="s">
        <v>7346</v>
      </c>
    </row>
    <row r="2242" spans="1:7" x14ac:dyDescent="0.2">
      <c r="A2242" s="4">
        <v>1</v>
      </c>
      <c r="B2242" t="s">
        <v>869</v>
      </c>
      <c r="F2242" s="6" t="s">
        <v>7345</v>
      </c>
      <c r="G2242" s="4" t="s">
        <v>7346</v>
      </c>
    </row>
    <row r="2243" spans="1:7" x14ac:dyDescent="0.2">
      <c r="A2243" s="4">
        <v>1</v>
      </c>
      <c r="B2243" t="s">
        <v>936</v>
      </c>
      <c r="F2243" s="5" t="s">
        <v>7345</v>
      </c>
      <c r="G2243" s="4" t="s">
        <v>7346</v>
      </c>
    </row>
    <row r="2244" spans="1:7" x14ac:dyDescent="0.2">
      <c r="A2244" s="4">
        <v>1</v>
      </c>
      <c r="B2244" t="s">
        <v>1835</v>
      </c>
      <c r="F2244" s="6" t="s">
        <v>7345</v>
      </c>
      <c r="G2244" s="4" t="s">
        <v>7346</v>
      </c>
    </row>
    <row r="2245" spans="1:7" x14ac:dyDescent="0.2">
      <c r="A2245" s="4">
        <v>1</v>
      </c>
      <c r="B2245" t="s">
        <v>1458</v>
      </c>
      <c r="F2245" s="6" t="s">
        <v>7345</v>
      </c>
      <c r="G2245" s="4" t="s">
        <v>7346</v>
      </c>
    </row>
    <row r="2246" spans="1:7" x14ac:dyDescent="0.2">
      <c r="A2246" s="4">
        <v>1</v>
      </c>
      <c r="B2246" t="s">
        <v>1787</v>
      </c>
      <c r="F2246" s="6" t="s">
        <v>7345</v>
      </c>
      <c r="G2246" s="4" t="s">
        <v>7346</v>
      </c>
    </row>
    <row r="2247" spans="1:7" x14ac:dyDescent="0.2">
      <c r="A2247" s="4">
        <v>1</v>
      </c>
      <c r="B2247" t="s">
        <v>630</v>
      </c>
      <c r="F2247" s="6" t="s">
        <v>7345</v>
      </c>
      <c r="G2247" s="4" t="s">
        <v>7346</v>
      </c>
    </row>
    <row r="2248" spans="1:7" x14ac:dyDescent="0.2">
      <c r="A2248" s="4">
        <v>1</v>
      </c>
      <c r="B2248" t="s">
        <v>1836</v>
      </c>
      <c r="F2248" s="6" t="s">
        <v>7345</v>
      </c>
      <c r="G2248" s="4" t="s">
        <v>7346</v>
      </c>
    </row>
    <row r="2249" spans="1:7" x14ac:dyDescent="0.2">
      <c r="A2249" s="4">
        <v>1</v>
      </c>
      <c r="B2249" t="s">
        <v>1835</v>
      </c>
      <c r="F2249" s="6" t="s">
        <v>7345</v>
      </c>
      <c r="G2249" s="4" t="s">
        <v>7346</v>
      </c>
    </row>
    <row r="2250" spans="1:7" x14ac:dyDescent="0.2">
      <c r="A2250" s="4">
        <v>1</v>
      </c>
      <c r="B2250" t="s">
        <v>777</v>
      </c>
      <c r="F2250" s="6" t="s">
        <v>7345</v>
      </c>
      <c r="G2250" s="4" t="s">
        <v>7346</v>
      </c>
    </row>
    <row r="2251" spans="1:7" x14ac:dyDescent="0.2">
      <c r="A2251" s="4">
        <v>1</v>
      </c>
      <c r="B2251" t="s">
        <v>1837</v>
      </c>
      <c r="F2251" s="5" t="s">
        <v>7347</v>
      </c>
      <c r="G2251" s="4" t="s">
        <v>7346</v>
      </c>
    </row>
    <row r="2252" spans="1:7" x14ac:dyDescent="0.2">
      <c r="A2252" s="4">
        <v>1</v>
      </c>
      <c r="B2252" t="s">
        <v>1833</v>
      </c>
      <c r="F2252" s="6" t="s">
        <v>7345</v>
      </c>
      <c r="G2252" s="4" t="s">
        <v>7346</v>
      </c>
    </row>
    <row r="2253" spans="1:7" x14ac:dyDescent="0.2">
      <c r="A2253" s="4">
        <v>1</v>
      </c>
      <c r="B2253" t="s">
        <v>1838</v>
      </c>
      <c r="F2253" s="6" t="s">
        <v>7345</v>
      </c>
      <c r="G2253" s="4" t="s">
        <v>7346</v>
      </c>
    </row>
    <row r="2254" spans="1:7" x14ac:dyDescent="0.2">
      <c r="A2254" s="4">
        <v>1</v>
      </c>
      <c r="B2254" t="s">
        <v>79</v>
      </c>
      <c r="F2254" s="6" t="s">
        <v>7345</v>
      </c>
      <c r="G2254" s="4" t="s">
        <v>7346</v>
      </c>
    </row>
    <row r="2255" spans="1:7" x14ac:dyDescent="0.2">
      <c r="A2255" s="4">
        <v>1</v>
      </c>
      <c r="B2255" t="s">
        <v>1839</v>
      </c>
      <c r="F2255" s="6" t="s">
        <v>7345</v>
      </c>
      <c r="G2255" s="4" t="s">
        <v>7346</v>
      </c>
    </row>
    <row r="2256" spans="1:7" x14ac:dyDescent="0.2">
      <c r="A2256" s="4">
        <v>1</v>
      </c>
      <c r="B2256" t="s">
        <v>1840</v>
      </c>
      <c r="F2256" s="5" t="s">
        <v>7352</v>
      </c>
      <c r="G2256" s="4" t="s">
        <v>7346</v>
      </c>
    </row>
    <row r="2257" spans="1:7" x14ac:dyDescent="0.2">
      <c r="A2257" s="4">
        <v>1</v>
      </c>
      <c r="B2257" t="s">
        <v>1841</v>
      </c>
      <c r="F2257" s="6" t="s">
        <v>7345</v>
      </c>
      <c r="G2257" s="4" t="s">
        <v>7346</v>
      </c>
    </row>
    <row r="2258" spans="1:7" x14ac:dyDescent="0.2">
      <c r="A2258" s="4">
        <v>1</v>
      </c>
      <c r="B2258" t="s">
        <v>1841</v>
      </c>
      <c r="F2258" s="6" t="s">
        <v>7345</v>
      </c>
      <c r="G2258" s="4" t="s">
        <v>7346</v>
      </c>
    </row>
    <row r="2259" spans="1:7" x14ac:dyDescent="0.2">
      <c r="A2259" s="4">
        <v>1</v>
      </c>
      <c r="B2259" t="s">
        <v>1836</v>
      </c>
      <c r="F2259" s="6" t="s">
        <v>7345</v>
      </c>
      <c r="G2259" s="4" t="s">
        <v>7346</v>
      </c>
    </row>
    <row r="2260" spans="1:7" x14ac:dyDescent="0.2">
      <c r="A2260" s="4">
        <v>1</v>
      </c>
      <c r="B2260" t="s">
        <v>1842</v>
      </c>
      <c r="F2260" s="5" t="s">
        <v>7351</v>
      </c>
      <c r="G2260" s="4" t="s">
        <v>7346</v>
      </c>
    </row>
    <row r="2261" spans="1:7" x14ac:dyDescent="0.2">
      <c r="A2261" s="4">
        <v>1</v>
      </c>
      <c r="B2261" t="s">
        <v>1843</v>
      </c>
      <c r="F2261" s="6" t="s">
        <v>7345</v>
      </c>
      <c r="G2261" s="4" t="s">
        <v>7346</v>
      </c>
    </row>
    <row r="2262" spans="1:7" x14ac:dyDescent="0.2">
      <c r="A2262" s="4">
        <v>1</v>
      </c>
      <c r="B2262" t="s">
        <v>1844</v>
      </c>
      <c r="F2262" s="6" t="s">
        <v>7345</v>
      </c>
      <c r="G2262" s="4" t="s">
        <v>7346</v>
      </c>
    </row>
    <row r="2263" spans="1:7" x14ac:dyDescent="0.2">
      <c r="A2263" s="4">
        <v>1</v>
      </c>
      <c r="B2263" t="s">
        <v>1845</v>
      </c>
      <c r="F2263" s="5" t="s">
        <v>7345</v>
      </c>
      <c r="G2263" s="4" t="s">
        <v>7346</v>
      </c>
    </row>
    <row r="2264" spans="1:7" x14ac:dyDescent="0.2">
      <c r="A2264" s="4">
        <v>1</v>
      </c>
      <c r="B2264" t="s">
        <v>1676</v>
      </c>
      <c r="F2264" s="5" t="s">
        <v>7354</v>
      </c>
      <c r="G2264" s="4" t="s">
        <v>7346</v>
      </c>
    </row>
    <row r="2265" spans="1:7" x14ac:dyDescent="0.2">
      <c r="A2265" s="4">
        <v>1</v>
      </c>
      <c r="B2265" t="s">
        <v>1459</v>
      </c>
      <c r="F2265" s="6" t="s">
        <v>7345</v>
      </c>
      <c r="G2265" s="4" t="s">
        <v>7346</v>
      </c>
    </row>
    <row r="2266" spans="1:7" x14ac:dyDescent="0.2">
      <c r="A2266" s="4">
        <v>1</v>
      </c>
      <c r="B2266" t="s">
        <v>79</v>
      </c>
      <c r="F2266" s="6" t="s">
        <v>7345</v>
      </c>
      <c r="G2266" s="4" t="s">
        <v>7346</v>
      </c>
    </row>
    <row r="2267" spans="1:7" x14ac:dyDescent="0.2">
      <c r="A2267" s="4">
        <v>1</v>
      </c>
      <c r="B2267" t="s">
        <v>892</v>
      </c>
      <c r="F2267" s="5" t="s">
        <v>7354</v>
      </c>
      <c r="G2267" s="4" t="s">
        <v>7346</v>
      </c>
    </row>
    <row r="2268" spans="1:7" x14ac:dyDescent="0.2">
      <c r="A2268" s="4">
        <v>1</v>
      </c>
      <c r="B2268" t="s">
        <v>1846</v>
      </c>
      <c r="F2268" s="5" t="s">
        <v>7345</v>
      </c>
      <c r="G2268" s="4" t="s">
        <v>7346</v>
      </c>
    </row>
    <row r="2269" spans="1:7" x14ac:dyDescent="0.2">
      <c r="A2269" s="4">
        <v>1</v>
      </c>
      <c r="B2269" t="s">
        <v>1847</v>
      </c>
      <c r="F2269" s="5" t="s">
        <v>7358</v>
      </c>
      <c r="G2269" s="4" t="s">
        <v>7346</v>
      </c>
    </row>
    <row r="2270" spans="1:7" x14ac:dyDescent="0.2">
      <c r="A2270" s="4">
        <v>1</v>
      </c>
      <c r="B2270" t="s">
        <v>1848</v>
      </c>
      <c r="F2270" s="5" t="s">
        <v>7347</v>
      </c>
      <c r="G2270" s="4" t="s">
        <v>7346</v>
      </c>
    </row>
    <row r="2271" spans="1:7" x14ac:dyDescent="0.2">
      <c r="A2271" s="4">
        <v>1</v>
      </c>
      <c r="B2271" t="s">
        <v>1849</v>
      </c>
      <c r="F2271" s="6" t="s">
        <v>7345</v>
      </c>
      <c r="G2271" s="4" t="s">
        <v>7346</v>
      </c>
    </row>
    <row r="2272" spans="1:7" x14ac:dyDescent="0.2">
      <c r="A2272" s="4">
        <v>1</v>
      </c>
      <c r="B2272" t="s">
        <v>1850</v>
      </c>
      <c r="F2272" s="6" t="s">
        <v>7345</v>
      </c>
      <c r="G2272" s="4" t="s">
        <v>7346</v>
      </c>
    </row>
    <row r="2273" spans="1:7" x14ac:dyDescent="0.2">
      <c r="A2273" s="4">
        <v>1</v>
      </c>
      <c r="B2273" t="s">
        <v>759</v>
      </c>
      <c r="F2273" s="6" t="s">
        <v>7345</v>
      </c>
      <c r="G2273" s="4" t="s">
        <v>7346</v>
      </c>
    </row>
    <row r="2274" spans="1:7" x14ac:dyDescent="0.2">
      <c r="A2274" s="4">
        <v>1</v>
      </c>
      <c r="B2274" t="s">
        <v>225</v>
      </c>
      <c r="F2274" s="6" t="s">
        <v>7345</v>
      </c>
      <c r="G2274" s="4" t="s">
        <v>7346</v>
      </c>
    </row>
    <row r="2275" spans="1:7" x14ac:dyDescent="0.2">
      <c r="A2275" s="4">
        <v>1</v>
      </c>
      <c r="B2275" t="s">
        <v>1851</v>
      </c>
      <c r="F2275" s="5" t="s">
        <v>7351</v>
      </c>
      <c r="G2275" s="4" t="s">
        <v>7346</v>
      </c>
    </row>
    <row r="2276" spans="1:7" x14ac:dyDescent="0.2">
      <c r="A2276" s="4">
        <v>1</v>
      </c>
      <c r="B2276" t="s">
        <v>242</v>
      </c>
      <c r="F2276" s="6" t="s">
        <v>7345</v>
      </c>
      <c r="G2276" s="4" t="s">
        <v>7346</v>
      </c>
    </row>
    <row r="2277" spans="1:7" x14ac:dyDescent="0.2">
      <c r="A2277" s="4">
        <v>1</v>
      </c>
      <c r="B2277" t="s">
        <v>1851</v>
      </c>
      <c r="F2277" s="6" t="s">
        <v>7345</v>
      </c>
      <c r="G2277" s="4" t="s">
        <v>7346</v>
      </c>
    </row>
    <row r="2278" spans="1:7" x14ac:dyDescent="0.2">
      <c r="A2278" s="4">
        <v>1</v>
      </c>
      <c r="B2278" t="s">
        <v>1741</v>
      </c>
      <c r="F2278" s="6" t="s">
        <v>7345</v>
      </c>
      <c r="G2278" s="4" t="s">
        <v>7346</v>
      </c>
    </row>
    <row r="2279" spans="1:7" x14ac:dyDescent="0.2">
      <c r="A2279" s="4">
        <v>1</v>
      </c>
      <c r="B2279" t="s">
        <v>753</v>
      </c>
      <c r="F2279" s="6" t="s">
        <v>7345</v>
      </c>
      <c r="G2279" s="4" t="s">
        <v>7346</v>
      </c>
    </row>
    <row r="2280" spans="1:7" x14ac:dyDescent="0.2">
      <c r="A2280" s="4">
        <v>1</v>
      </c>
      <c r="B2280" t="s">
        <v>1852</v>
      </c>
      <c r="F2280" s="5" t="s">
        <v>7351</v>
      </c>
      <c r="G2280" s="4" t="s">
        <v>7346</v>
      </c>
    </row>
    <row r="2281" spans="1:7" x14ac:dyDescent="0.2">
      <c r="A2281" s="4">
        <v>1</v>
      </c>
      <c r="B2281" t="s">
        <v>1853</v>
      </c>
      <c r="F2281" s="6" t="s">
        <v>7345</v>
      </c>
      <c r="G2281" s="4" t="s">
        <v>7346</v>
      </c>
    </row>
    <row r="2282" spans="1:7" x14ac:dyDescent="0.2">
      <c r="A2282" s="4">
        <v>1</v>
      </c>
      <c r="B2282" t="s">
        <v>1854</v>
      </c>
      <c r="F2282" s="5" t="s">
        <v>7345</v>
      </c>
      <c r="G2282" s="4" t="s">
        <v>7346</v>
      </c>
    </row>
    <row r="2283" spans="1:7" x14ac:dyDescent="0.2">
      <c r="A2283" s="4">
        <v>1</v>
      </c>
      <c r="B2283" t="s">
        <v>1855</v>
      </c>
      <c r="F2283" s="6" t="s">
        <v>7345</v>
      </c>
      <c r="G2283" s="4" t="s">
        <v>7346</v>
      </c>
    </row>
    <row r="2284" spans="1:7" x14ac:dyDescent="0.2">
      <c r="A2284" s="4">
        <v>1</v>
      </c>
      <c r="B2284" t="s">
        <v>1447</v>
      </c>
      <c r="F2284" s="6" t="s">
        <v>7345</v>
      </c>
      <c r="G2284" s="4" t="s">
        <v>7346</v>
      </c>
    </row>
    <row r="2285" spans="1:7" x14ac:dyDescent="0.2">
      <c r="A2285" s="4">
        <v>1</v>
      </c>
      <c r="B2285" t="s">
        <v>1447</v>
      </c>
      <c r="F2285" s="6" t="s">
        <v>7345</v>
      </c>
      <c r="G2285" s="4" t="s">
        <v>7346</v>
      </c>
    </row>
    <row r="2286" spans="1:7" x14ac:dyDescent="0.2">
      <c r="A2286" s="4">
        <v>1</v>
      </c>
      <c r="B2286" t="s">
        <v>987</v>
      </c>
      <c r="F2286" s="6" t="s">
        <v>7345</v>
      </c>
      <c r="G2286" s="4" t="s">
        <v>7346</v>
      </c>
    </row>
    <row r="2287" spans="1:7" x14ac:dyDescent="0.2">
      <c r="A2287" s="4">
        <v>1</v>
      </c>
      <c r="B2287" t="s">
        <v>1284</v>
      </c>
      <c r="F2287" s="5" t="s">
        <v>7354</v>
      </c>
      <c r="G2287" s="4" t="s">
        <v>7346</v>
      </c>
    </row>
    <row r="2288" spans="1:7" x14ac:dyDescent="0.2">
      <c r="A2288" s="4">
        <v>1</v>
      </c>
      <c r="B2288" t="s">
        <v>317</v>
      </c>
      <c r="F2288" s="5" t="s">
        <v>7351</v>
      </c>
      <c r="G2288" s="4" t="s">
        <v>7346</v>
      </c>
    </row>
    <row r="2289" spans="1:7" x14ac:dyDescent="0.2">
      <c r="A2289" s="4">
        <v>1</v>
      </c>
      <c r="B2289" t="s">
        <v>1856</v>
      </c>
      <c r="F2289" s="5" t="s">
        <v>7345</v>
      </c>
      <c r="G2289" s="4" t="s">
        <v>7346</v>
      </c>
    </row>
    <row r="2290" spans="1:7" x14ac:dyDescent="0.2">
      <c r="A2290" s="4">
        <v>1</v>
      </c>
      <c r="B2290" t="s">
        <v>1857</v>
      </c>
      <c r="F2290" s="6" t="s">
        <v>7345</v>
      </c>
      <c r="G2290" s="4" t="s">
        <v>7346</v>
      </c>
    </row>
    <row r="2291" spans="1:7" x14ac:dyDescent="0.2">
      <c r="A2291" s="4">
        <v>1</v>
      </c>
      <c r="B2291" t="s">
        <v>580</v>
      </c>
      <c r="F2291" s="6" t="s">
        <v>7345</v>
      </c>
      <c r="G2291" s="4" t="s">
        <v>7346</v>
      </c>
    </row>
    <row r="2292" spans="1:7" x14ac:dyDescent="0.2">
      <c r="A2292" s="4">
        <v>1</v>
      </c>
      <c r="B2292" t="s">
        <v>1858</v>
      </c>
      <c r="F2292" s="5" t="s">
        <v>7351</v>
      </c>
      <c r="G2292" s="4" t="s">
        <v>7346</v>
      </c>
    </row>
    <row r="2293" spans="1:7" x14ac:dyDescent="0.2">
      <c r="A2293" s="4">
        <v>1</v>
      </c>
      <c r="B2293" t="s">
        <v>220</v>
      </c>
      <c r="F2293" s="6" t="s">
        <v>7345</v>
      </c>
      <c r="G2293" s="4" t="s">
        <v>7346</v>
      </c>
    </row>
    <row r="2294" spans="1:7" x14ac:dyDescent="0.2">
      <c r="A2294" s="4">
        <v>1</v>
      </c>
      <c r="B2294" t="s">
        <v>1859</v>
      </c>
      <c r="F2294" s="5" t="s">
        <v>7351</v>
      </c>
      <c r="G2294" s="4" t="s">
        <v>7346</v>
      </c>
    </row>
    <row r="2295" spans="1:7" x14ac:dyDescent="0.2">
      <c r="A2295" s="4">
        <v>1</v>
      </c>
      <c r="B2295" t="s">
        <v>1860</v>
      </c>
      <c r="F2295" s="5" t="s">
        <v>7351</v>
      </c>
      <c r="G2295" s="4" t="s">
        <v>7346</v>
      </c>
    </row>
    <row r="2296" spans="1:7" x14ac:dyDescent="0.2">
      <c r="A2296" s="4">
        <v>1</v>
      </c>
      <c r="B2296" t="s">
        <v>1861</v>
      </c>
      <c r="F2296" s="5" t="s">
        <v>7355</v>
      </c>
      <c r="G2296" s="4" t="s">
        <v>7346</v>
      </c>
    </row>
    <row r="2297" spans="1:7" x14ac:dyDescent="0.2">
      <c r="A2297" s="4">
        <v>1</v>
      </c>
      <c r="B2297" t="s">
        <v>612</v>
      </c>
      <c r="F2297" s="5" t="s">
        <v>7345</v>
      </c>
      <c r="G2297" s="4" t="s">
        <v>7346</v>
      </c>
    </row>
    <row r="2298" spans="1:7" x14ac:dyDescent="0.2">
      <c r="A2298" s="4">
        <v>1</v>
      </c>
      <c r="B2298" t="s">
        <v>1862</v>
      </c>
      <c r="F2298" s="6" t="s">
        <v>7345</v>
      </c>
      <c r="G2298" s="4" t="s">
        <v>7346</v>
      </c>
    </row>
    <row r="2299" spans="1:7" x14ac:dyDescent="0.2">
      <c r="A2299" s="4">
        <v>1</v>
      </c>
      <c r="B2299" t="s">
        <v>1490</v>
      </c>
      <c r="F2299" s="6" t="s">
        <v>7345</v>
      </c>
      <c r="G2299" s="4" t="s">
        <v>7346</v>
      </c>
    </row>
    <row r="2300" spans="1:7" x14ac:dyDescent="0.2">
      <c r="A2300" s="4">
        <v>1</v>
      </c>
      <c r="B2300" t="s">
        <v>1082</v>
      </c>
      <c r="F2300" s="6" t="s">
        <v>7345</v>
      </c>
      <c r="G2300" s="4" t="s">
        <v>7346</v>
      </c>
    </row>
    <row r="2301" spans="1:7" x14ac:dyDescent="0.2">
      <c r="A2301" s="4">
        <v>1</v>
      </c>
      <c r="B2301" t="s">
        <v>1863</v>
      </c>
      <c r="F2301" s="6" t="s">
        <v>7345</v>
      </c>
      <c r="G2301" s="4" t="s">
        <v>7346</v>
      </c>
    </row>
    <row r="2302" spans="1:7" x14ac:dyDescent="0.2">
      <c r="A2302" s="4">
        <v>1</v>
      </c>
      <c r="B2302" t="s">
        <v>1864</v>
      </c>
      <c r="F2302" s="6" t="s">
        <v>7345</v>
      </c>
      <c r="G2302" s="4" t="s">
        <v>7346</v>
      </c>
    </row>
    <row r="2303" spans="1:7" x14ac:dyDescent="0.2">
      <c r="A2303" s="4">
        <v>1</v>
      </c>
      <c r="B2303" t="s">
        <v>1865</v>
      </c>
      <c r="F2303" s="5" t="s">
        <v>7358</v>
      </c>
      <c r="G2303" s="4" t="s">
        <v>7346</v>
      </c>
    </row>
    <row r="2304" spans="1:7" x14ac:dyDescent="0.2">
      <c r="A2304" s="4">
        <v>1</v>
      </c>
      <c r="B2304" t="s">
        <v>1866</v>
      </c>
      <c r="F2304" s="5" t="s">
        <v>7345</v>
      </c>
      <c r="G2304" s="4" t="s">
        <v>7346</v>
      </c>
    </row>
    <row r="2305" spans="1:7" x14ac:dyDescent="0.2">
      <c r="A2305" s="4">
        <v>1</v>
      </c>
      <c r="B2305" t="s">
        <v>1867</v>
      </c>
      <c r="F2305" s="6" t="s">
        <v>7345</v>
      </c>
      <c r="G2305" s="4" t="s">
        <v>7346</v>
      </c>
    </row>
    <row r="2306" spans="1:7" x14ac:dyDescent="0.2">
      <c r="A2306" s="4">
        <v>1</v>
      </c>
      <c r="B2306" t="s">
        <v>1868</v>
      </c>
      <c r="F2306" s="6" t="s">
        <v>7345</v>
      </c>
      <c r="G2306" s="4" t="s">
        <v>7346</v>
      </c>
    </row>
    <row r="2307" spans="1:7" x14ac:dyDescent="0.2">
      <c r="A2307" s="4">
        <v>1</v>
      </c>
      <c r="B2307" t="s">
        <v>832</v>
      </c>
      <c r="F2307" s="5" t="s">
        <v>7345</v>
      </c>
      <c r="G2307" s="4" t="s">
        <v>7346</v>
      </c>
    </row>
    <row r="2308" spans="1:7" x14ac:dyDescent="0.2">
      <c r="A2308" s="4">
        <v>1</v>
      </c>
      <c r="B2308" t="s">
        <v>1587</v>
      </c>
      <c r="F2308" s="6" t="s">
        <v>7345</v>
      </c>
      <c r="G2308" s="4" t="s">
        <v>7346</v>
      </c>
    </row>
    <row r="2309" spans="1:7" x14ac:dyDescent="0.2">
      <c r="A2309" s="4">
        <v>1</v>
      </c>
      <c r="B2309" t="s">
        <v>1869</v>
      </c>
      <c r="F2309" s="5" t="s">
        <v>7355</v>
      </c>
      <c r="G2309" s="4" t="s">
        <v>7346</v>
      </c>
    </row>
    <row r="2310" spans="1:7" x14ac:dyDescent="0.2">
      <c r="A2310" s="4">
        <v>1</v>
      </c>
      <c r="B2310" t="s">
        <v>1714</v>
      </c>
      <c r="F2310" s="5" t="s">
        <v>7360</v>
      </c>
      <c r="G2310" s="4" t="s">
        <v>7346</v>
      </c>
    </row>
    <row r="2311" spans="1:7" x14ac:dyDescent="0.2">
      <c r="A2311" s="4">
        <v>1</v>
      </c>
      <c r="B2311" t="s">
        <v>1870</v>
      </c>
      <c r="F2311" s="6" t="s">
        <v>7345</v>
      </c>
      <c r="G2311" s="4" t="s">
        <v>7346</v>
      </c>
    </row>
    <row r="2312" spans="1:7" x14ac:dyDescent="0.2">
      <c r="A2312" s="4">
        <v>1</v>
      </c>
      <c r="B2312" t="s">
        <v>1871</v>
      </c>
      <c r="F2312" s="5" t="s">
        <v>7345</v>
      </c>
      <c r="G2312" s="4" t="s">
        <v>7346</v>
      </c>
    </row>
    <row r="2313" spans="1:7" x14ac:dyDescent="0.2">
      <c r="A2313" s="4">
        <v>1</v>
      </c>
      <c r="B2313" t="s">
        <v>1872</v>
      </c>
      <c r="F2313" s="5" t="s">
        <v>7345</v>
      </c>
      <c r="G2313" s="4" t="s">
        <v>7346</v>
      </c>
    </row>
    <row r="2314" spans="1:7" x14ac:dyDescent="0.2">
      <c r="A2314" s="4">
        <v>1</v>
      </c>
      <c r="B2314" t="s">
        <v>1873</v>
      </c>
      <c r="F2314" s="6" t="s">
        <v>7345</v>
      </c>
      <c r="G2314" s="4" t="s">
        <v>7346</v>
      </c>
    </row>
    <row r="2315" spans="1:7" x14ac:dyDescent="0.2">
      <c r="A2315" s="4">
        <v>1</v>
      </c>
      <c r="B2315" t="s">
        <v>1874</v>
      </c>
      <c r="F2315" s="5" t="s">
        <v>7345</v>
      </c>
      <c r="G2315" s="4" t="s">
        <v>7346</v>
      </c>
    </row>
    <row r="2316" spans="1:7" x14ac:dyDescent="0.2">
      <c r="A2316" s="4">
        <v>1</v>
      </c>
      <c r="B2316" t="s">
        <v>1875</v>
      </c>
      <c r="F2316" s="5" t="s">
        <v>7345</v>
      </c>
      <c r="G2316" s="4" t="s">
        <v>7346</v>
      </c>
    </row>
    <row r="2317" spans="1:7" x14ac:dyDescent="0.2">
      <c r="A2317" s="4">
        <v>1</v>
      </c>
      <c r="B2317" t="s">
        <v>1876</v>
      </c>
      <c r="F2317" s="5" t="s">
        <v>7345</v>
      </c>
      <c r="G2317" s="4" t="s">
        <v>7346</v>
      </c>
    </row>
    <row r="2318" spans="1:7" x14ac:dyDescent="0.2">
      <c r="A2318" s="4">
        <v>1</v>
      </c>
      <c r="B2318" t="s">
        <v>1877</v>
      </c>
      <c r="F2318" s="5" t="s">
        <v>7345</v>
      </c>
      <c r="G2318" s="4" t="s">
        <v>7346</v>
      </c>
    </row>
    <row r="2319" spans="1:7" x14ac:dyDescent="0.2">
      <c r="A2319" s="4">
        <v>1</v>
      </c>
      <c r="B2319" t="s">
        <v>1878</v>
      </c>
      <c r="F2319" s="5" t="s">
        <v>7345</v>
      </c>
      <c r="G2319" s="4" t="s">
        <v>7346</v>
      </c>
    </row>
    <row r="2320" spans="1:7" x14ac:dyDescent="0.2">
      <c r="A2320" s="4">
        <v>1</v>
      </c>
      <c r="B2320" t="s">
        <v>1879</v>
      </c>
      <c r="F2320" s="5" t="s">
        <v>7345</v>
      </c>
      <c r="G2320" s="4" t="s">
        <v>7346</v>
      </c>
    </row>
    <row r="2321" spans="1:7" x14ac:dyDescent="0.2">
      <c r="A2321" s="4">
        <v>1</v>
      </c>
      <c r="B2321" t="s">
        <v>1880</v>
      </c>
      <c r="F2321" s="5" t="s">
        <v>7345</v>
      </c>
      <c r="G2321" s="4" t="s">
        <v>7346</v>
      </c>
    </row>
    <row r="2322" spans="1:7" x14ac:dyDescent="0.2">
      <c r="A2322" s="4">
        <v>1</v>
      </c>
      <c r="B2322" t="s">
        <v>1881</v>
      </c>
      <c r="F2322" s="5" t="s">
        <v>7345</v>
      </c>
      <c r="G2322" s="4" t="s">
        <v>7346</v>
      </c>
    </row>
    <row r="2323" spans="1:7" x14ac:dyDescent="0.2">
      <c r="A2323" s="4">
        <v>1</v>
      </c>
      <c r="B2323" t="s">
        <v>1882</v>
      </c>
      <c r="F2323" s="6" t="s">
        <v>7345</v>
      </c>
      <c r="G2323" s="4" t="s">
        <v>7346</v>
      </c>
    </row>
    <row r="2324" spans="1:7" x14ac:dyDescent="0.2">
      <c r="A2324" s="4">
        <v>1</v>
      </c>
      <c r="B2324" t="s">
        <v>1883</v>
      </c>
      <c r="F2324" s="5" t="s">
        <v>7356</v>
      </c>
      <c r="G2324" s="4" t="s">
        <v>7346</v>
      </c>
    </row>
    <row r="2325" spans="1:7" x14ac:dyDescent="0.2">
      <c r="A2325" s="4">
        <v>1</v>
      </c>
      <c r="B2325" t="s">
        <v>1884</v>
      </c>
      <c r="F2325" s="6" t="s">
        <v>7345</v>
      </c>
      <c r="G2325" s="4" t="s">
        <v>7346</v>
      </c>
    </row>
    <row r="2326" spans="1:7" x14ac:dyDescent="0.2">
      <c r="A2326" s="4">
        <v>1</v>
      </c>
      <c r="B2326" t="s">
        <v>1885</v>
      </c>
      <c r="F2326" s="5" t="s">
        <v>7356</v>
      </c>
      <c r="G2326" s="4" t="s">
        <v>7346</v>
      </c>
    </row>
    <row r="2327" spans="1:7" x14ac:dyDescent="0.2">
      <c r="A2327" s="4">
        <v>1</v>
      </c>
      <c r="B2327" t="s">
        <v>1886</v>
      </c>
      <c r="F2327" s="5" t="s">
        <v>7356</v>
      </c>
      <c r="G2327" s="4" t="s">
        <v>7346</v>
      </c>
    </row>
    <row r="2328" spans="1:7" x14ac:dyDescent="0.2">
      <c r="A2328" s="4">
        <v>1</v>
      </c>
      <c r="B2328" t="s">
        <v>1682</v>
      </c>
      <c r="F2328" s="5" t="s">
        <v>7361</v>
      </c>
      <c r="G2328" s="4" t="s">
        <v>7346</v>
      </c>
    </row>
    <row r="2329" spans="1:7" x14ac:dyDescent="0.2">
      <c r="A2329" s="4">
        <v>1</v>
      </c>
      <c r="B2329" t="s">
        <v>1683</v>
      </c>
      <c r="F2329" s="5" t="s">
        <v>7361</v>
      </c>
      <c r="G2329" s="4" t="s">
        <v>7346</v>
      </c>
    </row>
    <row r="2330" spans="1:7" x14ac:dyDescent="0.2">
      <c r="A2330" s="4">
        <v>1</v>
      </c>
      <c r="B2330" t="s">
        <v>1882</v>
      </c>
      <c r="F2330" s="6" t="s">
        <v>7345</v>
      </c>
      <c r="G2330" s="4" t="s">
        <v>7346</v>
      </c>
    </row>
    <row r="2331" spans="1:7" x14ac:dyDescent="0.2">
      <c r="A2331" s="4">
        <v>1</v>
      </c>
      <c r="B2331" t="s">
        <v>1887</v>
      </c>
      <c r="F2331" s="5" t="s">
        <v>7356</v>
      </c>
      <c r="G2331" s="4" t="s">
        <v>7346</v>
      </c>
    </row>
    <row r="2332" spans="1:7" x14ac:dyDescent="0.2">
      <c r="A2332" s="4">
        <v>1</v>
      </c>
      <c r="B2332" t="s">
        <v>1884</v>
      </c>
      <c r="F2332" s="6" t="s">
        <v>7345</v>
      </c>
      <c r="G2332" s="4" t="s">
        <v>7346</v>
      </c>
    </row>
    <row r="2333" spans="1:7" x14ac:dyDescent="0.2">
      <c r="A2333" s="4">
        <v>1</v>
      </c>
      <c r="B2333" t="s">
        <v>1888</v>
      </c>
      <c r="F2333" s="5" t="s">
        <v>7356</v>
      </c>
      <c r="G2333" s="4" t="s">
        <v>7346</v>
      </c>
    </row>
    <row r="2334" spans="1:7" x14ac:dyDescent="0.2">
      <c r="A2334" s="4">
        <v>1</v>
      </c>
      <c r="B2334" t="s">
        <v>1411</v>
      </c>
      <c r="F2334" s="5" t="s">
        <v>7356</v>
      </c>
      <c r="G2334" s="4" t="s">
        <v>7346</v>
      </c>
    </row>
    <row r="2335" spans="1:7" x14ac:dyDescent="0.2">
      <c r="A2335" s="4">
        <v>1</v>
      </c>
      <c r="B2335" t="s">
        <v>1889</v>
      </c>
      <c r="F2335" s="5" t="s">
        <v>7356</v>
      </c>
      <c r="G2335" s="4" t="s">
        <v>7346</v>
      </c>
    </row>
    <row r="2336" spans="1:7" x14ac:dyDescent="0.2">
      <c r="A2336" s="4">
        <v>1</v>
      </c>
      <c r="B2336" t="s">
        <v>616</v>
      </c>
      <c r="F2336" s="6" t="s">
        <v>7345</v>
      </c>
      <c r="G2336" s="4" t="s">
        <v>7346</v>
      </c>
    </row>
    <row r="2337" spans="1:7" x14ac:dyDescent="0.2">
      <c r="A2337" s="4">
        <v>1</v>
      </c>
      <c r="B2337" t="s">
        <v>1445</v>
      </c>
      <c r="F2337" s="6" t="s">
        <v>7345</v>
      </c>
      <c r="G2337" s="4" t="s">
        <v>7346</v>
      </c>
    </row>
    <row r="2338" spans="1:7" x14ac:dyDescent="0.2">
      <c r="A2338" s="4">
        <v>1</v>
      </c>
      <c r="B2338" t="s">
        <v>1411</v>
      </c>
      <c r="F2338" s="5" t="s">
        <v>7361</v>
      </c>
      <c r="G2338" s="4" t="s">
        <v>7346</v>
      </c>
    </row>
    <row r="2339" spans="1:7" x14ac:dyDescent="0.2">
      <c r="A2339" s="4">
        <v>1</v>
      </c>
      <c r="B2339" t="s">
        <v>1890</v>
      </c>
      <c r="F2339" s="6" t="s">
        <v>7345</v>
      </c>
      <c r="G2339" s="4" t="s">
        <v>7346</v>
      </c>
    </row>
    <row r="2340" spans="1:7" x14ac:dyDescent="0.2">
      <c r="A2340" s="4">
        <v>1</v>
      </c>
      <c r="B2340" t="s">
        <v>1891</v>
      </c>
      <c r="F2340" s="6" t="s">
        <v>7345</v>
      </c>
      <c r="G2340" s="4" t="s">
        <v>7346</v>
      </c>
    </row>
    <row r="2341" spans="1:7" x14ac:dyDescent="0.2">
      <c r="A2341" s="4">
        <v>1</v>
      </c>
      <c r="B2341" t="s">
        <v>1632</v>
      </c>
      <c r="F2341" s="6" t="s">
        <v>7345</v>
      </c>
      <c r="G2341" s="4" t="s">
        <v>7346</v>
      </c>
    </row>
    <row r="2342" spans="1:7" x14ac:dyDescent="0.2">
      <c r="A2342" s="4">
        <v>1</v>
      </c>
      <c r="B2342" t="s">
        <v>1892</v>
      </c>
      <c r="F2342" s="5" t="s">
        <v>7356</v>
      </c>
      <c r="G2342" s="4" t="s">
        <v>7346</v>
      </c>
    </row>
    <row r="2343" spans="1:7" x14ac:dyDescent="0.2">
      <c r="A2343" s="4">
        <v>1</v>
      </c>
      <c r="B2343" t="s">
        <v>616</v>
      </c>
      <c r="F2343" s="6" t="s">
        <v>7345</v>
      </c>
      <c r="G2343" s="4" t="s">
        <v>7346</v>
      </c>
    </row>
    <row r="2344" spans="1:7" x14ac:dyDescent="0.2">
      <c r="A2344" s="4">
        <v>1</v>
      </c>
      <c r="B2344" t="s">
        <v>1632</v>
      </c>
      <c r="F2344" s="5" t="s">
        <v>7349</v>
      </c>
      <c r="G2344" s="4" t="s">
        <v>7346</v>
      </c>
    </row>
    <row r="2345" spans="1:7" x14ac:dyDescent="0.2">
      <c r="A2345" s="4">
        <v>1</v>
      </c>
      <c r="B2345" t="s">
        <v>1891</v>
      </c>
      <c r="F2345" s="6" t="s">
        <v>7345</v>
      </c>
      <c r="G2345" s="4" t="s">
        <v>7346</v>
      </c>
    </row>
    <row r="2346" spans="1:7" x14ac:dyDescent="0.2">
      <c r="A2346" s="4">
        <v>1</v>
      </c>
      <c r="B2346" t="s">
        <v>1893</v>
      </c>
      <c r="F2346" s="5" t="s">
        <v>7349</v>
      </c>
      <c r="G2346" s="4" t="s">
        <v>7346</v>
      </c>
    </row>
    <row r="2347" spans="1:7" x14ac:dyDescent="0.2">
      <c r="A2347" s="4">
        <v>1</v>
      </c>
      <c r="B2347" t="s">
        <v>1894</v>
      </c>
      <c r="F2347" s="5" t="s">
        <v>7356</v>
      </c>
      <c r="G2347" s="4" t="s">
        <v>7346</v>
      </c>
    </row>
    <row r="2348" spans="1:7" x14ac:dyDescent="0.2">
      <c r="A2348" s="4">
        <v>1</v>
      </c>
      <c r="B2348" t="s">
        <v>1895</v>
      </c>
      <c r="F2348" s="5" t="s">
        <v>7356</v>
      </c>
      <c r="G2348" s="4" t="s">
        <v>7346</v>
      </c>
    </row>
    <row r="2349" spans="1:7" x14ac:dyDescent="0.2">
      <c r="A2349" s="4">
        <v>1</v>
      </c>
      <c r="B2349" t="s">
        <v>1895</v>
      </c>
      <c r="F2349" s="6" t="s">
        <v>7345</v>
      </c>
      <c r="G2349" s="4" t="s">
        <v>7346</v>
      </c>
    </row>
    <row r="2350" spans="1:7" x14ac:dyDescent="0.2">
      <c r="A2350" s="4">
        <v>1</v>
      </c>
      <c r="B2350" t="s">
        <v>1895</v>
      </c>
      <c r="F2350" s="5" t="s">
        <v>7349</v>
      </c>
      <c r="G2350" s="4" t="s">
        <v>7346</v>
      </c>
    </row>
    <row r="2351" spans="1:7" x14ac:dyDescent="0.2">
      <c r="A2351" s="4">
        <v>1</v>
      </c>
      <c r="B2351" t="s">
        <v>1896</v>
      </c>
      <c r="F2351" s="6" t="s">
        <v>7345</v>
      </c>
      <c r="G2351" s="4" t="s">
        <v>7346</v>
      </c>
    </row>
    <row r="2352" spans="1:7" x14ac:dyDescent="0.2">
      <c r="A2352" s="4">
        <v>1</v>
      </c>
      <c r="B2352" t="s">
        <v>1897</v>
      </c>
      <c r="F2352" s="5" t="s">
        <v>7349</v>
      </c>
      <c r="G2352" s="4" t="s">
        <v>7346</v>
      </c>
    </row>
    <row r="2353" spans="1:7" x14ac:dyDescent="0.2">
      <c r="A2353" s="4">
        <v>1</v>
      </c>
      <c r="B2353" t="s">
        <v>1898</v>
      </c>
      <c r="F2353" s="5" t="s">
        <v>7356</v>
      </c>
      <c r="G2353" s="4" t="s">
        <v>7346</v>
      </c>
    </row>
    <row r="2354" spans="1:7" x14ac:dyDescent="0.2">
      <c r="A2354" s="4">
        <v>1</v>
      </c>
      <c r="B2354" t="s">
        <v>1899</v>
      </c>
      <c r="F2354" s="5" t="s">
        <v>7356</v>
      </c>
      <c r="G2354" s="4" t="s">
        <v>7346</v>
      </c>
    </row>
    <row r="2355" spans="1:7" x14ac:dyDescent="0.2">
      <c r="A2355" s="4">
        <v>1</v>
      </c>
      <c r="B2355" t="s">
        <v>1900</v>
      </c>
      <c r="F2355" s="5" t="s">
        <v>7356</v>
      </c>
      <c r="G2355" s="4" t="s">
        <v>7346</v>
      </c>
    </row>
    <row r="2356" spans="1:7" x14ac:dyDescent="0.2">
      <c r="A2356" s="4">
        <v>1</v>
      </c>
      <c r="B2356" t="s">
        <v>1901</v>
      </c>
      <c r="F2356" s="5" t="s">
        <v>7356</v>
      </c>
      <c r="G2356" s="4" t="s">
        <v>7346</v>
      </c>
    </row>
    <row r="2357" spans="1:7" x14ac:dyDescent="0.2">
      <c r="A2357" s="4">
        <v>1</v>
      </c>
      <c r="B2357" t="s">
        <v>1805</v>
      </c>
      <c r="F2357" s="5" t="s">
        <v>7353</v>
      </c>
      <c r="G2357" s="4" t="s">
        <v>7346</v>
      </c>
    </row>
    <row r="2358" spans="1:7" x14ac:dyDescent="0.2">
      <c r="A2358" s="4">
        <v>1</v>
      </c>
      <c r="B2358" t="s">
        <v>1902</v>
      </c>
      <c r="F2358" s="6" t="s">
        <v>7345</v>
      </c>
      <c r="G2358" s="4" t="s">
        <v>7346</v>
      </c>
    </row>
    <row r="2359" spans="1:7" x14ac:dyDescent="0.2">
      <c r="A2359" s="4">
        <v>1</v>
      </c>
      <c r="B2359" t="s">
        <v>1903</v>
      </c>
      <c r="F2359" s="6" t="s">
        <v>7345</v>
      </c>
      <c r="G2359" s="4" t="s">
        <v>7346</v>
      </c>
    </row>
    <row r="2360" spans="1:7" x14ac:dyDescent="0.2">
      <c r="A2360" s="4">
        <v>1</v>
      </c>
      <c r="B2360" t="s">
        <v>1904</v>
      </c>
      <c r="F2360" s="5" t="s">
        <v>7356</v>
      </c>
      <c r="G2360" s="4" t="s">
        <v>7346</v>
      </c>
    </row>
    <row r="2361" spans="1:7" x14ac:dyDescent="0.2">
      <c r="A2361" s="4">
        <v>1</v>
      </c>
      <c r="B2361" t="s">
        <v>944</v>
      </c>
      <c r="F2361" s="6" t="s">
        <v>7345</v>
      </c>
      <c r="G2361" s="4" t="s">
        <v>7346</v>
      </c>
    </row>
    <row r="2362" spans="1:7" x14ac:dyDescent="0.2">
      <c r="A2362" s="4">
        <v>1</v>
      </c>
      <c r="B2362" t="s">
        <v>1905</v>
      </c>
      <c r="F2362" s="5" t="s">
        <v>7356</v>
      </c>
      <c r="G2362" s="4" t="s">
        <v>7346</v>
      </c>
    </row>
    <row r="2363" spans="1:7" x14ac:dyDescent="0.2">
      <c r="A2363" s="4">
        <v>1</v>
      </c>
      <c r="B2363" t="s">
        <v>1906</v>
      </c>
      <c r="F2363" s="5" t="s">
        <v>7356</v>
      </c>
      <c r="G2363" s="4" t="s">
        <v>7346</v>
      </c>
    </row>
    <row r="2364" spans="1:7" x14ac:dyDescent="0.2">
      <c r="A2364" s="4">
        <v>1</v>
      </c>
      <c r="B2364" t="s">
        <v>1907</v>
      </c>
      <c r="F2364" s="5" t="s">
        <v>7356</v>
      </c>
      <c r="G2364" s="4" t="s">
        <v>7346</v>
      </c>
    </row>
    <row r="2365" spans="1:7" x14ac:dyDescent="0.2">
      <c r="A2365" s="4">
        <v>1</v>
      </c>
      <c r="B2365" t="s">
        <v>1153</v>
      </c>
      <c r="F2365" s="6" t="s">
        <v>7345</v>
      </c>
      <c r="G2365" s="4" t="s">
        <v>7346</v>
      </c>
    </row>
    <row r="2366" spans="1:7" x14ac:dyDescent="0.2">
      <c r="A2366" s="4">
        <v>1</v>
      </c>
      <c r="B2366" t="s">
        <v>1755</v>
      </c>
      <c r="F2366" s="6" t="s">
        <v>7345</v>
      </c>
      <c r="G2366" s="4" t="s">
        <v>7346</v>
      </c>
    </row>
    <row r="2367" spans="1:7" x14ac:dyDescent="0.2">
      <c r="A2367" s="4">
        <v>1</v>
      </c>
      <c r="B2367" t="s">
        <v>1908</v>
      </c>
      <c r="F2367" s="5" t="s">
        <v>7356</v>
      </c>
      <c r="G2367" s="4" t="s">
        <v>7346</v>
      </c>
    </row>
    <row r="2368" spans="1:7" x14ac:dyDescent="0.2">
      <c r="A2368" s="4">
        <v>1</v>
      </c>
      <c r="B2368" t="s">
        <v>1909</v>
      </c>
      <c r="F2368" s="5" t="s">
        <v>7356</v>
      </c>
      <c r="G2368" s="4" t="s">
        <v>7346</v>
      </c>
    </row>
    <row r="2369" spans="1:7" x14ac:dyDescent="0.2">
      <c r="A2369" s="4">
        <v>1</v>
      </c>
      <c r="B2369" t="s">
        <v>1910</v>
      </c>
      <c r="F2369" s="5" t="s">
        <v>7356</v>
      </c>
      <c r="G2369" s="4" t="s">
        <v>7346</v>
      </c>
    </row>
    <row r="2370" spans="1:7" x14ac:dyDescent="0.2">
      <c r="A2370" s="4">
        <v>1</v>
      </c>
      <c r="B2370" t="s">
        <v>1911</v>
      </c>
      <c r="F2370" s="5" t="s">
        <v>7356</v>
      </c>
      <c r="G2370" s="4" t="s">
        <v>7346</v>
      </c>
    </row>
    <row r="2371" spans="1:7" x14ac:dyDescent="0.2">
      <c r="A2371" s="4">
        <v>1</v>
      </c>
      <c r="B2371" t="s">
        <v>741</v>
      </c>
      <c r="F2371" s="6" t="s">
        <v>7345</v>
      </c>
      <c r="G2371" s="4" t="s">
        <v>7346</v>
      </c>
    </row>
    <row r="2372" spans="1:7" x14ac:dyDescent="0.2">
      <c r="A2372" s="4">
        <v>1</v>
      </c>
      <c r="B2372" t="s">
        <v>1912</v>
      </c>
      <c r="F2372" s="5" t="s">
        <v>7356</v>
      </c>
      <c r="G2372" s="4" t="s">
        <v>7346</v>
      </c>
    </row>
    <row r="2373" spans="1:7" x14ac:dyDescent="0.2">
      <c r="A2373" s="4">
        <v>1</v>
      </c>
      <c r="B2373" t="s">
        <v>1913</v>
      </c>
      <c r="F2373" s="5" t="s">
        <v>7363</v>
      </c>
      <c r="G2373" s="4" t="s">
        <v>7346</v>
      </c>
    </row>
    <row r="2374" spans="1:7" x14ac:dyDescent="0.2">
      <c r="A2374" s="4">
        <v>1</v>
      </c>
      <c r="B2374" t="s">
        <v>1913</v>
      </c>
      <c r="F2374" s="5" t="s">
        <v>7356</v>
      </c>
      <c r="G2374" s="4" t="s">
        <v>7346</v>
      </c>
    </row>
    <row r="2375" spans="1:7" x14ac:dyDescent="0.2">
      <c r="A2375" s="4">
        <v>1</v>
      </c>
      <c r="B2375" t="s">
        <v>1914</v>
      </c>
      <c r="F2375" s="5" t="s">
        <v>7356</v>
      </c>
      <c r="G2375" s="4" t="s">
        <v>7346</v>
      </c>
    </row>
    <row r="2376" spans="1:7" x14ac:dyDescent="0.2">
      <c r="A2376" s="4">
        <v>1</v>
      </c>
      <c r="B2376" t="s">
        <v>1915</v>
      </c>
      <c r="F2376" s="6" t="s">
        <v>7345</v>
      </c>
      <c r="G2376" s="4" t="s">
        <v>7346</v>
      </c>
    </row>
    <row r="2377" spans="1:7" x14ac:dyDescent="0.2">
      <c r="A2377" s="4">
        <v>1</v>
      </c>
      <c r="B2377" t="s">
        <v>1916</v>
      </c>
      <c r="F2377" s="5" t="s">
        <v>7356</v>
      </c>
      <c r="G2377" s="4" t="s">
        <v>7346</v>
      </c>
    </row>
    <row r="2378" spans="1:7" x14ac:dyDescent="0.2">
      <c r="A2378" s="4">
        <v>1</v>
      </c>
      <c r="B2378" t="s">
        <v>742</v>
      </c>
      <c r="F2378" s="6" t="s">
        <v>7345</v>
      </c>
      <c r="G2378" s="4" t="s">
        <v>7346</v>
      </c>
    </row>
    <row r="2379" spans="1:7" x14ac:dyDescent="0.2">
      <c r="A2379" s="4">
        <v>1</v>
      </c>
      <c r="B2379" t="s">
        <v>1755</v>
      </c>
      <c r="F2379" s="6" t="s">
        <v>7345</v>
      </c>
      <c r="G2379" s="4" t="s">
        <v>7346</v>
      </c>
    </row>
    <row r="2380" spans="1:7" x14ac:dyDescent="0.2">
      <c r="A2380" s="4">
        <v>1</v>
      </c>
      <c r="B2380" t="s">
        <v>819</v>
      </c>
      <c r="F2380" s="6" t="s">
        <v>7345</v>
      </c>
      <c r="G2380" s="4" t="s">
        <v>7346</v>
      </c>
    </row>
    <row r="2381" spans="1:7" x14ac:dyDescent="0.2">
      <c r="A2381" s="4">
        <v>1</v>
      </c>
      <c r="B2381" t="s">
        <v>1917</v>
      </c>
      <c r="F2381" s="5" t="s">
        <v>7351</v>
      </c>
      <c r="G2381" s="4" t="s">
        <v>7346</v>
      </c>
    </row>
    <row r="2382" spans="1:7" x14ac:dyDescent="0.2">
      <c r="A2382" s="4">
        <v>1</v>
      </c>
      <c r="B2382" t="s">
        <v>945</v>
      </c>
      <c r="F2382" s="6" t="s">
        <v>7345</v>
      </c>
      <c r="G2382" s="4" t="s">
        <v>7346</v>
      </c>
    </row>
    <row r="2383" spans="1:7" x14ac:dyDescent="0.2">
      <c r="A2383" s="4">
        <v>1</v>
      </c>
      <c r="B2383" t="s">
        <v>1918</v>
      </c>
      <c r="F2383" s="6" t="s">
        <v>7345</v>
      </c>
      <c r="G2383" s="4" t="s">
        <v>7346</v>
      </c>
    </row>
    <row r="2384" spans="1:7" x14ac:dyDescent="0.2">
      <c r="A2384" s="4">
        <v>1</v>
      </c>
      <c r="B2384" t="s">
        <v>1919</v>
      </c>
      <c r="F2384" s="6" t="s">
        <v>7345</v>
      </c>
      <c r="G2384" s="4" t="s">
        <v>7346</v>
      </c>
    </row>
    <row r="2385" spans="1:7" x14ac:dyDescent="0.2">
      <c r="A2385" s="4">
        <v>1</v>
      </c>
      <c r="B2385" t="s">
        <v>1920</v>
      </c>
      <c r="F2385" s="6" t="s">
        <v>7345</v>
      </c>
      <c r="G2385" s="4" t="s">
        <v>7346</v>
      </c>
    </row>
    <row r="2386" spans="1:7" x14ac:dyDescent="0.2">
      <c r="A2386" s="4">
        <v>1</v>
      </c>
      <c r="B2386" t="s">
        <v>1921</v>
      </c>
      <c r="F2386" s="6" t="s">
        <v>7345</v>
      </c>
      <c r="G2386" s="4" t="s">
        <v>7346</v>
      </c>
    </row>
    <row r="2387" spans="1:7" x14ac:dyDescent="0.2">
      <c r="A2387" s="4">
        <v>1</v>
      </c>
      <c r="B2387" t="s">
        <v>1922</v>
      </c>
      <c r="F2387" s="6" t="s">
        <v>7345</v>
      </c>
      <c r="G2387" s="4" t="s">
        <v>7346</v>
      </c>
    </row>
    <row r="2388" spans="1:7" x14ac:dyDescent="0.2">
      <c r="A2388" s="4">
        <v>1</v>
      </c>
      <c r="B2388" t="s">
        <v>877</v>
      </c>
      <c r="F2388" s="6" t="s">
        <v>7345</v>
      </c>
      <c r="G2388" s="4" t="s">
        <v>7346</v>
      </c>
    </row>
    <row r="2389" spans="1:7" x14ac:dyDescent="0.2">
      <c r="A2389" s="4">
        <v>1</v>
      </c>
      <c r="B2389" t="s">
        <v>1750</v>
      </c>
      <c r="F2389" s="6" t="s">
        <v>7345</v>
      </c>
      <c r="G2389" s="4" t="s">
        <v>7346</v>
      </c>
    </row>
    <row r="2390" spans="1:7" x14ac:dyDescent="0.2">
      <c r="A2390" s="4">
        <v>1</v>
      </c>
      <c r="B2390" t="s">
        <v>269</v>
      </c>
      <c r="F2390" s="6" t="s">
        <v>7345</v>
      </c>
      <c r="G2390" s="4" t="s">
        <v>7346</v>
      </c>
    </row>
    <row r="2391" spans="1:7" x14ac:dyDescent="0.2">
      <c r="A2391" s="4">
        <v>1</v>
      </c>
      <c r="B2391" t="s">
        <v>1764</v>
      </c>
      <c r="F2391" s="6" t="s">
        <v>7345</v>
      </c>
      <c r="G2391" s="4" t="s">
        <v>7346</v>
      </c>
    </row>
    <row r="2392" spans="1:7" x14ac:dyDescent="0.2">
      <c r="A2392" s="4">
        <v>1</v>
      </c>
      <c r="B2392" t="s">
        <v>1923</v>
      </c>
      <c r="F2392" s="6" t="s">
        <v>7345</v>
      </c>
      <c r="G2392" s="4" t="s">
        <v>7346</v>
      </c>
    </row>
    <row r="2393" spans="1:7" x14ac:dyDescent="0.2">
      <c r="A2393" s="4">
        <v>1</v>
      </c>
      <c r="B2393" t="s">
        <v>1924</v>
      </c>
      <c r="F2393" s="5" t="s">
        <v>7354</v>
      </c>
      <c r="G2393" s="4" t="s">
        <v>7346</v>
      </c>
    </row>
    <row r="2394" spans="1:7" x14ac:dyDescent="0.2">
      <c r="A2394" s="4">
        <v>1</v>
      </c>
      <c r="B2394" t="s">
        <v>1207</v>
      </c>
      <c r="F2394" s="5" t="s">
        <v>7357</v>
      </c>
      <c r="G2394" s="4" t="s">
        <v>7346</v>
      </c>
    </row>
    <row r="2395" spans="1:7" x14ac:dyDescent="0.2">
      <c r="A2395" s="4">
        <v>1</v>
      </c>
      <c r="B2395" t="s">
        <v>1764</v>
      </c>
      <c r="F2395" s="6" t="s">
        <v>7345</v>
      </c>
      <c r="G2395" s="4" t="s">
        <v>7346</v>
      </c>
    </row>
    <row r="2396" spans="1:7" x14ac:dyDescent="0.2">
      <c r="A2396" s="4">
        <v>1</v>
      </c>
      <c r="B2396" t="s">
        <v>873</v>
      </c>
      <c r="F2396" s="6" t="s">
        <v>7345</v>
      </c>
      <c r="G2396" s="4" t="s">
        <v>7346</v>
      </c>
    </row>
    <row r="2397" spans="1:7" x14ac:dyDescent="0.2">
      <c r="A2397" s="4">
        <v>1</v>
      </c>
      <c r="B2397" t="s">
        <v>1764</v>
      </c>
      <c r="F2397" s="6" t="s">
        <v>7345</v>
      </c>
      <c r="G2397" s="4" t="s">
        <v>7346</v>
      </c>
    </row>
    <row r="2398" spans="1:7" x14ac:dyDescent="0.2">
      <c r="A2398" s="4">
        <v>1</v>
      </c>
      <c r="B2398" t="s">
        <v>1925</v>
      </c>
      <c r="F2398" s="5" t="s">
        <v>7345</v>
      </c>
      <c r="G2398" s="4" t="s">
        <v>7346</v>
      </c>
    </row>
    <row r="2399" spans="1:7" x14ac:dyDescent="0.2">
      <c r="A2399" s="4">
        <v>1</v>
      </c>
      <c r="B2399" t="s">
        <v>1926</v>
      </c>
      <c r="F2399" s="5" t="s">
        <v>7345</v>
      </c>
      <c r="G2399" s="4" t="s">
        <v>7346</v>
      </c>
    </row>
    <row r="2400" spans="1:7" x14ac:dyDescent="0.2">
      <c r="A2400" s="4">
        <v>1</v>
      </c>
      <c r="B2400" t="s">
        <v>1927</v>
      </c>
      <c r="F2400" s="5" t="s">
        <v>7352</v>
      </c>
      <c r="G2400" s="4" t="s">
        <v>7346</v>
      </c>
    </row>
    <row r="2401" spans="1:7" x14ac:dyDescent="0.2">
      <c r="A2401" s="4">
        <v>1</v>
      </c>
      <c r="B2401" t="s">
        <v>1928</v>
      </c>
      <c r="F2401" s="5" t="s">
        <v>7352</v>
      </c>
      <c r="G2401" s="4" t="s">
        <v>7346</v>
      </c>
    </row>
    <row r="2402" spans="1:7" x14ac:dyDescent="0.2">
      <c r="A2402" s="4">
        <v>1</v>
      </c>
      <c r="B2402" t="s">
        <v>1929</v>
      </c>
      <c r="F2402" s="5" t="s">
        <v>7345</v>
      </c>
      <c r="G2402" s="4" t="s">
        <v>7346</v>
      </c>
    </row>
    <row r="2403" spans="1:7" x14ac:dyDescent="0.2">
      <c r="A2403" s="4">
        <v>1</v>
      </c>
      <c r="B2403" t="s">
        <v>1930</v>
      </c>
      <c r="F2403" s="6" t="s">
        <v>7345</v>
      </c>
      <c r="G2403" s="4" t="s">
        <v>7346</v>
      </c>
    </row>
    <row r="2404" spans="1:7" x14ac:dyDescent="0.2">
      <c r="A2404" s="4">
        <v>1</v>
      </c>
      <c r="B2404" t="s">
        <v>1931</v>
      </c>
      <c r="F2404" s="5" t="s">
        <v>7345</v>
      </c>
      <c r="G2404" s="4" t="s">
        <v>7346</v>
      </c>
    </row>
    <row r="2405" spans="1:7" x14ac:dyDescent="0.2">
      <c r="A2405" s="4">
        <v>1</v>
      </c>
      <c r="B2405" t="s">
        <v>1932</v>
      </c>
      <c r="F2405" s="6" t="s">
        <v>7345</v>
      </c>
      <c r="G2405" s="4" t="s">
        <v>7346</v>
      </c>
    </row>
    <row r="2406" spans="1:7" x14ac:dyDescent="0.2">
      <c r="A2406" s="4">
        <v>1</v>
      </c>
      <c r="B2406" t="s">
        <v>1933</v>
      </c>
      <c r="F2406" s="5" t="s">
        <v>7353</v>
      </c>
      <c r="G2406" s="4" t="s">
        <v>7346</v>
      </c>
    </row>
    <row r="2407" spans="1:7" x14ac:dyDescent="0.2">
      <c r="A2407" s="4">
        <v>1</v>
      </c>
      <c r="B2407" t="s">
        <v>1933</v>
      </c>
      <c r="F2407" s="5" t="s">
        <v>7352</v>
      </c>
      <c r="G2407" s="4" t="s">
        <v>7346</v>
      </c>
    </row>
    <row r="2408" spans="1:7" x14ac:dyDescent="0.2">
      <c r="A2408" s="4">
        <v>1</v>
      </c>
      <c r="B2408" t="s">
        <v>1934</v>
      </c>
      <c r="F2408" s="5" t="s">
        <v>7352</v>
      </c>
      <c r="G2408" s="4" t="s">
        <v>7346</v>
      </c>
    </row>
    <row r="2409" spans="1:7" x14ac:dyDescent="0.2">
      <c r="A2409" s="4">
        <v>1</v>
      </c>
      <c r="B2409" t="s">
        <v>1935</v>
      </c>
      <c r="F2409" s="5" t="s">
        <v>7352</v>
      </c>
      <c r="G2409" s="4" t="s">
        <v>7346</v>
      </c>
    </row>
    <row r="2410" spans="1:7" x14ac:dyDescent="0.2">
      <c r="A2410" s="4">
        <v>1</v>
      </c>
      <c r="B2410" t="s">
        <v>730</v>
      </c>
      <c r="F2410" s="5" t="s">
        <v>7352</v>
      </c>
      <c r="G2410" s="4" t="s">
        <v>7346</v>
      </c>
    </row>
    <row r="2411" spans="1:7" x14ac:dyDescent="0.2">
      <c r="A2411" s="4">
        <v>1</v>
      </c>
      <c r="B2411" t="s">
        <v>729</v>
      </c>
      <c r="F2411" s="5" t="s">
        <v>7352</v>
      </c>
      <c r="G2411" s="4" t="s">
        <v>7346</v>
      </c>
    </row>
    <row r="2412" spans="1:7" x14ac:dyDescent="0.2">
      <c r="A2412" s="4">
        <v>1</v>
      </c>
      <c r="B2412" t="s">
        <v>489</v>
      </c>
      <c r="F2412" s="6" t="s">
        <v>7345</v>
      </c>
      <c r="G2412" s="4" t="s">
        <v>7346</v>
      </c>
    </row>
    <row r="2413" spans="1:7" x14ac:dyDescent="0.2">
      <c r="A2413" s="4">
        <v>1</v>
      </c>
      <c r="B2413" t="s">
        <v>731</v>
      </c>
      <c r="F2413" s="5" t="s">
        <v>7352</v>
      </c>
      <c r="G2413" s="4" t="s">
        <v>7346</v>
      </c>
    </row>
    <row r="2414" spans="1:7" x14ac:dyDescent="0.2">
      <c r="A2414" s="4">
        <v>1</v>
      </c>
      <c r="B2414" t="s">
        <v>1936</v>
      </c>
      <c r="F2414" s="5" t="s">
        <v>7352</v>
      </c>
      <c r="G2414" s="4" t="s">
        <v>7346</v>
      </c>
    </row>
    <row r="2415" spans="1:7" x14ac:dyDescent="0.2">
      <c r="A2415" s="4">
        <v>1</v>
      </c>
      <c r="B2415" t="s">
        <v>606</v>
      </c>
      <c r="F2415" s="5" t="s">
        <v>7352</v>
      </c>
      <c r="G2415" s="4" t="s">
        <v>7346</v>
      </c>
    </row>
    <row r="2416" spans="1:7" x14ac:dyDescent="0.2">
      <c r="A2416" s="4">
        <v>1</v>
      </c>
      <c r="B2416" t="s">
        <v>1862</v>
      </c>
      <c r="F2416" s="6" t="s">
        <v>7345</v>
      </c>
      <c r="G2416" s="4" t="s">
        <v>7346</v>
      </c>
    </row>
    <row r="2417" spans="1:7" x14ac:dyDescent="0.2">
      <c r="A2417" s="4">
        <v>1</v>
      </c>
      <c r="B2417" t="s">
        <v>1937</v>
      </c>
      <c r="F2417" s="5" t="s">
        <v>7355</v>
      </c>
      <c r="G2417" s="4" t="s">
        <v>7346</v>
      </c>
    </row>
    <row r="2418" spans="1:7" x14ac:dyDescent="0.2">
      <c r="A2418" s="4">
        <v>1</v>
      </c>
      <c r="B2418" t="s">
        <v>1938</v>
      </c>
      <c r="F2418" s="5" t="s">
        <v>7345</v>
      </c>
      <c r="G2418" s="4" t="s">
        <v>7346</v>
      </c>
    </row>
    <row r="2419" spans="1:7" x14ac:dyDescent="0.2">
      <c r="A2419" s="4">
        <v>1</v>
      </c>
      <c r="B2419" t="s">
        <v>663</v>
      </c>
      <c r="F2419" s="6" t="s">
        <v>7345</v>
      </c>
      <c r="G2419" s="4" t="s">
        <v>7346</v>
      </c>
    </row>
    <row r="2420" spans="1:7" x14ac:dyDescent="0.2">
      <c r="A2420" s="4">
        <v>1</v>
      </c>
      <c r="B2420" t="s">
        <v>1939</v>
      </c>
      <c r="F2420" s="5" t="s">
        <v>7345</v>
      </c>
      <c r="G2420" s="4" t="s">
        <v>7346</v>
      </c>
    </row>
    <row r="2421" spans="1:7" x14ac:dyDescent="0.2">
      <c r="A2421" s="4">
        <v>1</v>
      </c>
      <c r="B2421" t="s">
        <v>1940</v>
      </c>
      <c r="F2421" s="5" t="s">
        <v>7351</v>
      </c>
      <c r="G2421" s="4" t="s">
        <v>7346</v>
      </c>
    </row>
    <row r="2422" spans="1:7" x14ac:dyDescent="0.2">
      <c r="A2422" s="4">
        <v>1</v>
      </c>
      <c r="B2422" t="s">
        <v>1458</v>
      </c>
      <c r="F2422" s="6" t="s">
        <v>7345</v>
      </c>
      <c r="G2422" s="4" t="s">
        <v>7346</v>
      </c>
    </row>
    <row r="2423" spans="1:7" x14ac:dyDescent="0.2">
      <c r="A2423" s="4">
        <v>1</v>
      </c>
      <c r="B2423" t="s">
        <v>499</v>
      </c>
      <c r="F2423" s="6" t="s">
        <v>7345</v>
      </c>
      <c r="G2423" s="4" t="s">
        <v>7346</v>
      </c>
    </row>
    <row r="2424" spans="1:7" x14ac:dyDescent="0.2">
      <c r="A2424" s="4">
        <v>1</v>
      </c>
      <c r="B2424" t="s">
        <v>1941</v>
      </c>
      <c r="F2424" s="5" t="s">
        <v>7345</v>
      </c>
      <c r="G2424" s="4" t="s">
        <v>7346</v>
      </c>
    </row>
    <row r="2425" spans="1:7" x14ac:dyDescent="0.2">
      <c r="A2425" s="4">
        <v>1</v>
      </c>
      <c r="B2425" t="s">
        <v>1733</v>
      </c>
      <c r="F2425" s="5" t="s">
        <v>7357</v>
      </c>
      <c r="G2425" s="4" t="s">
        <v>7346</v>
      </c>
    </row>
    <row r="2426" spans="1:7" x14ac:dyDescent="0.2">
      <c r="A2426" s="4">
        <v>1</v>
      </c>
      <c r="B2426" t="s">
        <v>1942</v>
      </c>
      <c r="F2426" s="5" t="s">
        <v>7352</v>
      </c>
      <c r="G2426" s="4" t="s">
        <v>7346</v>
      </c>
    </row>
    <row r="2427" spans="1:7" x14ac:dyDescent="0.2">
      <c r="A2427" s="4">
        <v>1</v>
      </c>
      <c r="B2427" t="s">
        <v>1218</v>
      </c>
      <c r="F2427" s="5" t="s">
        <v>7352</v>
      </c>
      <c r="G2427" s="4" t="s">
        <v>7346</v>
      </c>
    </row>
    <row r="2428" spans="1:7" x14ac:dyDescent="0.2">
      <c r="A2428" s="4">
        <v>1</v>
      </c>
      <c r="B2428" t="s">
        <v>1943</v>
      </c>
      <c r="F2428" s="5" t="s">
        <v>7345</v>
      </c>
      <c r="G2428" s="4" t="s">
        <v>7346</v>
      </c>
    </row>
    <row r="2429" spans="1:7" x14ac:dyDescent="0.2">
      <c r="A2429" s="4">
        <v>1</v>
      </c>
      <c r="B2429" t="s">
        <v>272</v>
      </c>
      <c r="F2429" s="6" t="s">
        <v>7345</v>
      </c>
      <c r="G2429" s="4" t="s">
        <v>7346</v>
      </c>
    </row>
    <row r="2430" spans="1:7" x14ac:dyDescent="0.2">
      <c r="A2430" s="4">
        <v>1</v>
      </c>
      <c r="B2430" t="s">
        <v>1551</v>
      </c>
      <c r="F2430" s="5" t="s">
        <v>7357</v>
      </c>
      <c r="G2430" s="4" t="s">
        <v>7346</v>
      </c>
    </row>
    <row r="2431" spans="1:7" x14ac:dyDescent="0.2">
      <c r="A2431" s="4">
        <v>1</v>
      </c>
      <c r="B2431" t="s">
        <v>1897</v>
      </c>
      <c r="F2431" s="5" t="s">
        <v>7354</v>
      </c>
      <c r="G2431" s="4" t="s">
        <v>7346</v>
      </c>
    </row>
    <row r="2432" spans="1:7" x14ac:dyDescent="0.2">
      <c r="A2432" s="4">
        <v>1</v>
      </c>
      <c r="B2432" t="s">
        <v>1944</v>
      </c>
      <c r="F2432" s="6" t="s">
        <v>7345</v>
      </c>
      <c r="G2432" s="4" t="s">
        <v>7346</v>
      </c>
    </row>
    <row r="2433" spans="1:7" x14ac:dyDescent="0.2">
      <c r="A2433" s="4">
        <v>1</v>
      </c>
      <c r="B2433" t="s">
        <v>1945</v>
      </c>
      <c r="F2433" s="6" t="s">
        <v>7345</v>
      </c>
      <c r="G2433" s="4" t="s">
        <v>7346</v>
      </c>
    </row>
    <row r="2434" spans="1:7" x14ac:dyDescent="0.2">
      <c r="A2434" s="4">
        <v>1</v>
      </c>
      <c r="B2434" t="s">
        <v>1946</v>
      </c>
      <c r="F2434" s="6" t="s">
        <v>7345</v>
      </c>
      <c r="G2434" s="4" t="s">
        <v>7346</v>
      </c>
    </row>
    <row r="2435" spans="1:7" x14ac:dyDescent="0.2">
      <c r="A2435" s="4">
        <v>1</v>
      </c>
      <c r="B2435" t="s">
        <v>1947</v>
      </c>
      <c r="F2435" s="5" t="s">
        <v>7352</v>
      </c>
      <c r="G2435" s="4" t="s">
        <v>7346</v>
      </c>
    </row>
    <row r="2436" spans="1:7" x14ac:dyDescent="0.2">
      <c r="A2436" s="4">
        <v>1</v>
      </c>
      <c r="B2436" t="s">
        <v>1576</v>
      </c>
      <c r="F2436" s="6" t="s">
        <v>7345</v>
      </c>
      <c r="G2436" s="4" t="s">
        <v>7346</v>
      </c>
    </row>
    <row r="2437" spans="1:7" x14ac:dyDescent="0.2">
      <c r="A2437" s="4">
        <v>1</v>
      </c>
      <c r="B2437" t="s">
        <v>1948</v>
      </c>
      <c r="F2437" s="5" t="s">
        <v>7351</v>
      </c>
      <c r="G2437" s="4" t="s">
        <v>7346</v>
      </c>
    </row>
    <row r="2438" spans="1:7" x14ac:dyDescent="0.2">
      <c r="A2438" s="4">
        <v>1</v>
      </c>
      <c r="B2438" t="s">
        <v>1654</v>
      </c>
      <c r="F2438" s="6" t="s">
        <v>7345</v>
      </c>
      <c r="G2438" s="4" t="s">
        <v>7346</v>
      </c>
    </row>
    <row r="2439" spans="1:7" x14ac:dyDescent="0.2">
      <c r="A2439" s="4">
        <v>1</v>
      </c>
      <c r="B2439" t="s">
        <v>1949</v>
      </c>
      <c r="F2439" s="6" t="s">
        <v>7345</v>
      </c>
      <c r="G2439" s="4" t="s">
        <v>7346</v>
      </c>
    </row>
    <row r="2440" spans="1:7" x14ac:dyDescent="0.2">
      <c r="A2440" s="4">
        <v>1</v>
      </c>
      <c r="B2440" t="s">
        <v>1470</v>
      </c>
      <c r="F2440" s="6" t="s">
        <v>7345</v>
      </c>
      <c r="G2440" s="4" t="s">
        <v>7346</v>
      </c>
    </row>
    <row r="2441" spans="1:7" x14ac:dyDescent="0.2">
      <c r="A2441" s="4">
        <v>1</v>
      </c>
      <c r="B2441" t="s">
        <v>1950</v>
      </c>
      <c r="F2441" s="6" t="s">
        <v>7345</v>
      </c>
      <c r="G2441" s="4" t="s">
        <v>7346</v>
      </c>
    </row>
    <row r="2442" spans="1:7" x14ac:dyDescent="0.2">
      <c r="A2442" s="4">
        <v>1</v>
      </c>
      <c r="B2442" t="s">
        <v>1951</v>
      </c>
      <c r="F2442" s="5" t="s">
        <v>7351</v>
      </c>
      <c r="G2442" s="4" t="s">
        <v>7346</v>
      </c>
    </row>
    <row r="2443" spans="1:7" x14ac:dyDescent="0.2">
      <c r="A2443" s="4">
        <v>1</v>
      </c>
      <c r="B2443" t="s">
        <v>1774</v>
      </c>
      <c r="F2443" s="5" t="s">
        <v>7345</v>
      </c>
      <c r="G2443" s="4" t="s">
        <v>7346</v>
      </c>
    </row>
    <row r="2444" spans="1:7" x14ac:dyDescent="0.2">
      <c r="A2444" s="4">
        <v>1</v>
      </c>
      <c r="B2444" t="s">
        <v>1952</v>
      </c>
      <c r="F2444" s="6" t="s">
        <v>7345</v>
      </c>
      <c r="G2444" s="4" t="s">
        <v>7346</v>
      </c>
    </row>
    <row r="2445" spans="1:7" x14ac:dyDescent="0.2">
      <c r="A2445" s="4">
        <v>1</v>
      </c>
      <c r="B2445" t="s">
        <v>1953</v>
      </c>
      <c r="F2445" s="5" t="s">
        <v>7345</v>
      </c>
      <c r="G2445" s="4" t="s">
        <v>7346</v>
      </c>
    </row>
    <row r="2446" spans="1:7" x14ac:dyDescent="0.2">
      <c r="A2446" s="4">
        <v>1</v>
      </c>
      <c r="B2446" t="s">
        <v>1954</v>
      </c>
      <c r="F2446" s="6" t="s">
        <v>7345</v>
      </c>
      <c r="G2446" s="4" t="s">
        <v>7346</v>
      </c>
    </row>
    <row r="2447" spans="1:7" x14ac:dyDescent="0.2">
      <c r="A2447" s="4">
        <v>1</v>
      </c>
      <c r="B2447" t="s">
        <v>1027</v>
      </c>
      <c r="F2447" s="6" t="s">
        <v>7345</v>
      </c>
      <c r="G2447" s="4" t="s">
        <v>7346</v>
      </c>
    </row>
    <row r="2448" spans="1:7" x14ac:dyDescent="0.2">
      <c r="A2448" s="4">
        <v>1</v>
      </c>
      <c r="B2448" t="s">
        <v>1955</v>
      </c>
      <c r="F2448" s="6" t="s">
        <v>7345</v>
      </c>
      <c r="G2448" s="4" t="s">
        <v>7346</v>
      </c>
    </row>
    <row r="2449" spans="1:7" x14ac:dyDescent="0.2">
      <c r="A2449" s="4">
        <v>1</v>
      </c>
      <c r="B2449" t="s">
        <v>1538</v>
      </c>
      <c r="F2449" s="6" t="s">
        <v>7345</v>
      </c>
      <c r="G2449" s="4" t="s">
        <v>7346</v>
      </c>
    </row>
    <row r="2450" spans="1:7" x14ac:dyDescent="0.2">
      <c r="A2450" s="4">
        <v>1</v>
      </c>
      <c r="B2450" t="s">
        <v>753</v>
      </c>
      <c r="F2450" s="6" t="s">
        <v>7345</v>
      </c>
      <c r="G2450" s="4" t="s">
        <v>7346</v>
      </c>
    </row>
    <row r="2451" spans="1:7" x14ac:dyDescent="0.2">
      <c r="A2451" s="4">
        <v>1</v>
      </c>
      <c r="B2451" t="s">
        <v>1956</v>
      </c>
      <c r="F2451" s="5" t="s">
        <v>7345</v>
      </c>
      <c r="G2451" s="4" t="s">
        <v>7346</v>
      </c>
    </row>
    <row r="2452" spans="1:7" x14ac:dyDescent="0.2">
      <c r="A2452" s="4">
        <v>1</v>
      </c>
      <c r="B2452" t="s">
        <v>1957</v>
      </c>
      <c r="F2452" s="6" t="s">
        <v>7345</v>
      </c>
      <c r="G2452" s="4" t="s">
        <v>7346</v>
      </c>
    </row>
    <row r="2453" spans="1:7" x14ac:dyDescent="0.2">
      <c r="A2453" s="4">
        <v>1</v>
      </c>
      <c r="B2453" t="s">
        <v>1958</v>
      </c>
      <c r="F2453" s="5" t="s">
        <v>7355</v>
      </c>
      <c r="G2453" s="4" t="s">
        <v>7346</v>
      </c>
    </row>
    <row r="2454" spans="1:7" x14ac:dyDescent="0.2">
      <c r="A2454" s="4">
        <v>1</v>
      </c>
      <c r="B2454" t="s">
        <v>696</v>
      </c>
      <c r="F2454" s="6" t="s">
        <v>7345</v>
      </c>
      <c r="G2454" s="4" t="s">
        <v>7346</v>
      </c>
    </row>
    <row r="2455" spans="1:7" x14ac:dyDescent="0.2">
      <c r="A2455" s="4">
        <v>1</v>
      </c>
      <c r="B2455" t="s">
        <v>1959</v>
      </c>
      <c r="F2455" s="6" t="s">
        <v>7345</v>
      </c>
      <c r="G2455" s="4" t="s">
        <v>7346</v>
      </c>
    </row>
    <row r="2456" spans="1:7" x14ac:dyDescent="0.2">
      <c r="A2456" s="4">
        <v>1</v>
      </c>
      <c r="B2456" t="s">
        <v>1960</v>
      </c>
      <c r="F2456" s="5" t="s">
        <v>7345</v>
      </c>
      <c r="G2456" s="4" t="s">
        <v>7346</v>
      </c>
    </row>
    <row r="2457" spans="1:7" x14ac:dyDescent="0.2">
      <c r="A2457" s="4">
        <v>1</v>
      </c>
      <c r="B2457" t="s">
        <v>1142</v>
      </c>
      <c r="F2457" s="6" t="s">
        <v>7345</v>
      </c>
      <c r="G2457" s="4" t="s">
        <v>7346</v>
      </c>
    </row>
    <row r="2458" spans="1:7" x14ac:dyDescent="0.2">
      <c r="A2458" s="4">
        <v>1</v>
      </c>
      <c r="B2458" t="s">
        <v>1961</v>
      </c>
      <c r="F2458" s="6" t="s">
        <v>7345</v>
      </c>
      <c r="G2458" s="4" t="s">
        <v>7346</v>
      </c>
    </row>
    <row r="2459" spans="1:7" x14ac:dyDescent="0.2">
      <c r="A2459" s="4">
        <v>1</v>
      </c>
      <c r="B2459" t="s">
        <v>241</v>
      </c>
      <c r="F2459" s="5" t="s">
        <v>7345</v>
      </c>
      <c r="G2459" s="4" t="s">
        <v>7346</v>
      </c>
    </row>
    <row r="2460" spans="1:7" x14ac:dyDescent="0.2">
      <c r="A2460" s="4">
        <v>1</v>
      </c>
      <c r="B2460" t="s">
        <v>1490</v>
      </c>
      <c r="F2460" s="6" t="s">
        <v>7345</v>
      </c>
      <c r="G2460" s="4" t="s">
        <v>7346</v>
      </c>
    </row>
    <row r="2461" spans="1:7" x14ac:dyDescent="0.2">
      <c r="A2461" s="4">
        <v>1</v>
      </c>
      <c r="B2461" t="s">
        <v>1962</v>
      </c>
      <c r="F2461" s="5" t="s">
        <v>7345</v>
      </c>
      <c r="G2461" s="4" t="s">
        <v>7346</v>
      </c>
    </row>
    <row r="2462" spans="1:7" x14ac:dyDescent="0.2">
      <c r="A2462" s="4">
        <v>1</v>
      </c>
      <c r="B2462" t="s">
        <v>1963</v>
      </c>
      <c r="F2462" s="6" t="s">
        <v>7345</v>
      </c>
      <c r="G2462" s="4" t="s">
        <v>7346</v>
      </c>
    </row>
    <row r="2463" spans="1:7" x14ac:dyDescent="0.2">
      <c r="A2463" s="4">
        <v>1</v>
      </c>
      <c r="B2463" t="s">
        <v>1964</v>
      </c>
      <c r="F2463" s="6" t="s">
        <v>7345</v>
      </c>
      <c r="G2463" s="4" t="s">
        <v>7346</v>
      </c>
    </row>
    <row r="2464" spans="1:7" x14ac:dyDescent="0.2">
      <c r="A2464" s="4">
        <v>1</v>
      </c>
      <c r="B2464" t="s">
        <v>1648</v>
      </c>
      <c r="F2464" s="6" t="s">
        <v>7345</v>
      </c>
      <c r="G2464" s="4" t="s">
        <v>7346</v>
      </c>
    </row>
    <row r="2465" spans="1:7" x14ac:dyDescent="0.2">
      <c r="A2465" s="4">
        <v>1</v>
      </c>
      <c r="B2465" t="s">
        <v>1965</v>
      </c>
      <c r="F2465" s="6" t="s">
        <v>7345</v>
      </c>
      <c r="G2465" s="4" t="s">
        <v>7346</v>
      </c>
    </row>
    <row r="2466" spans="1:7" x14ac:dyDescent="0.2">
      <c r="A2466" s="4">
        <v>1</v>
      </c>
      <c r="B2466" t="s">
        <v>1491</v>
      </c>
      <c r="F2466" s="5" t="s">
        <v>7345</v>
      </c>
      <c r="G2466" s="4" t="s">
        <v>7346</v>
      </c>
    </row>
    <row r="2467" spans="1:7" x14ac:dyDescent="0.2">
      <c r="A2467" s="4">
        <v>1</v>
      </c>
      <c r="B2467" t="s">
        <v>1966</v>
      </c>
      <c r="F2467" s="5" t="s">
        <v>7360</v>
      </c>
      <c r="G2467" s="4" t="s">
        <v>7346</v>
      </c>
    </row>
    <row r="2468" spans="1:7" x14ac:dyDescent="0.2">
      <c r="A2468" s="4">
        <v>1</v>
      </c>
      <c r="B2468" t="s">
        <v>1695</v>
      </c>
      <c r="F2468" s="6" t="s">
        <v>7345</v>
      </c>
      <c r="G2468" s="4" t="s">
        <v>7346</v>
      </c>
    </row>
    <row r="2469" spans="1:7" x14ac:dyDescent="0.2">
      <c r="A2469" s="4">
        <v>1</v>
      </c>
      <c r="B2469" t="s">
        <v>1967</v>
      </c>
      <c r="F2469" s="6" t="s">
        <v>7345</v>
      </c>
      <c r="G2469" s="4" t="s">
        <v>7346</v>
      </c>
    </row>
    <row r="2470" spans="1:7" x14ac:dyDescent="0.2">
      <c r="A2470" s="4">
        <v>1</v>
      </c>
      <c r="B2470" t="s">
        <v>1968</v>
      </c>
      <c r="F2470" s="6" t="s">
        <v>7345</v>
      </c>
      <c r="G2470" s="4" t="s">
        <v>7346</v>
      </c>
    </row>
    <row r="2471" spans="1:7" x14ac:dyDescent="0.2">
      <c r="A2471" s="4">
        <v>1</v>
      </c>
      <c r="B2471" t="s">
        <v>1791</v>
      </c>
      <c r="F2471" s="6" t="s">
        <v>7345</v>
      </c>
      <c r="G2471" s="4" t="s">
        <v>7346</v>
      </c>
    </row>
    <row r="2472" spans="1:7" x14ac:dyDescent="0.2">
      <c r="A2472" s="4">
        <v>1</v>
      </c>
      <c r="B2472" t="s">
        <v>1969</v>
      </c>
      <c r="F2472" s="5" t="s">
        <v>7345</v>
      </c>
      <c r="G2472" s="4" t="s">
        <v>7346</v>
      </c>
    </row>
    <row r="2473" spans="1:7" x14ac:dyDescent="0.2">
      <c r="A2473" s="4">
        <v>1</v>
      </c>
      <c r="B2473" t="s">
        <v>615</v>
      </c>
      <c r="F2473" s="5" t="s">
        <v>7354</v>
      </c>
      <c r="G2473" s="4" t="s">
        <v>7346</v>
      </c>
    </row>
    <row r="2474" spans="1:7" x14ac:dyDescent="0.2">
      <c r="A2474" s="4">
        <v>1</v>
      </c>
      <c r="B2474" t="s">
        <v>1970</v>
      </c>
      <c r="F2474" s="5" t="s">
        <v>7345</v>
      </c>
      <c r="G2474" s="4" t="s">
        <v>7346</v>
      </c>
    </row>
    <row r="2475" spans="1:7" x14ac:dyDescent="0.2">
      <c r="A2475" s="4">
        <v>1</v>
      </c>
      <c r="B2475" t="s">
        <v>1971</v>
      </c>
      <c r="F2475" s="5" t="s">
        <v>7345</v>
      </c>
      <c r="G2475" s="4" t="s">
        <v>7346</v>
      </c>
    </row>
    <row r="2476" spans="1:7" x14ac:dyDescent="0.2">
      <c r="A2476" s="4">
        <v>1</v>
      </c>
      <c r="B2476" t="s">
        <v>1972</v>
      </c>
      <c r="F2476" s="6" t="s">
        <v>7345</v>
      </c>
      <c r="G2476" s="4" t="s">
        <v>7346</v>
      </c>
    </row>
    <row r="2477" spans="1:7" x14ac:dyDescent="0.2">
      <c r="A2477" s="4">
        <v>1</v>
      </c>
      <c r="B2477" t="s">
        <v>1973</v>
      </c>
      <c r="F2477" s="5" t="s">
        <v>7345</v>
      </c>
      <c r="G2477" s="4" t="s">
        <v>7346</v>
      </c>
    </row>
    <row r="2478" spans="1:7" x14ac:dyDescent="0.2">
      <c r="A2478" s="4">
        <v>1</v>
      </c>
      <c r="B2478" t="s">
        <v>1292</v>
      </c>
      <c r="F2478" s="5" t="s">
        <v>7345</v>
      </c>
      <c r="G2478" s="4" t="s">
        <v>7346</v>
      </c>
    </row>
    <row r="2479" spans="1:7" x14ac:dyDescent="0.2">
      <c r="A2479" s="4">
        <v>1</v>
      </c>
      <c r="B2479" t="s">
        <v>1974</v>
      </c>
      <c r="F2479" s="5" t="s">
        <v>7345</v>
      </c>
      <c r="G2479" s="4" t="s">
        <v>7346</v>
      </c>
    </row>
    <row r="2480" spans="1:7" x14ac:dyDescent="0.2">
      <c r="A2480" s="4">
        <v>1</v>
      </c>
      <c r="B2480" t="s">
        <v>1975</v>
      </c>
      <c r="F2480" s="6" t="s">
        <v>7345</v>
      </c>
      <c r="G2480" s="4" t="s">
        <v>7346</v>
      </c>
    </row>
    <row r="2481" spans="1:7" x14ac:dyDescent="0.2">
      <c r="A2481" s="4">
        <v>1</v>
      </c>
      <c r="B2481" t="s">
        <v>1377</v>
      </c>
      <c r="F2481" s="6" t="s">
        <v>7345</v>
      </c>
      <c r="G2481" s="4" t="s">
        <v>7346</v>
      </c>
    </row>
    <row r="2482" spans="1:7" x14ac:dyDescent="0.2">
      <c r="A2482" s="4">
        <v>1</v>
      </c>
      <c r="B2482" t="s">
        <v>1976</v>
      </c>
      <c r="F2482" s="6" t="s">
        <v>7345</v>
      </c>
      <c r="G2482" s="4" t="s">
        <v>7346</v>
      </c>
    </row>
    <row r="2483" spans="1:7" x14ac:dyDescent="0.2">
      <c r="A2483" s="4">
        <v>1</v>
      </c>
      <c r="B2483" t="s">
        <v>1977</v>
      </c>
      <c r="F2483" s="6" t="s">
        <v>7345</v>
      </c>
      <c r="G2483" s="4" t="s">
        <v>7346</v>
      </c>
    </row>
    <row r="2484" spans="1:7" x14ac:dyDescent="0.2">
      <c r="A2484" s="4">
        <v>1</v>
      </c>
      <c r="B2484" t="s">
        <v>1978</v>
      </c>
      <c r="F2484" s="6" t="s">
        <v>7345</v>
      </c>
      <c r="G2484" s="4" t="s">
        <v>7346</v>
      </c>
    </row>
    <row r="2485" spans="1:7" x14ac:dyDescent="0.2">
      <c r="A2485" s="4">
        <v>1</v>
      </c>
      <c r="B2485" t="s">
        <v>1979</v>
      </c>
      <c r="F2485" s="5" t="s">
        <v>7345</v>
      </c>
      <c r="G2485" s="4" t="s">
        <v>7346</v>
      </c>
    </row>
    <row r="2486" spans="1:7" x14ac:dyDescent="0.2">
      <c r="A2486" s="4">
        <v>1</v>
      </c>
      <c r="B2486" t="s">
        <v>1980</v>
      </c>
      <c r="F2486" s="6" t="s">
        <v>7345</v>
      </c>
      <c r="G2486" s="4" t="s">
        <v>7346</v>
      </c>
    </row>
    <row r="2487" spans="1:7" x14ac:dyDescent="0.2">
      <c r="A2487" s="4">
        <v>1</v>
      </c>
      <c r="B2487" t="s">
        <v>1981</v>
      </c>
      <c r="F2487" s="5" t="s">
        <v>7345</v>
      </c>
      <c r="G2487" s="4" t="s">
        <v>7346</v>
      </c>
    </row>
    <row r="2488" spans="1:7" x14ac:dyDescent="0.2">
      <c r="A2488" s="4">
        <v>1</v>
      </c>
      <c r="B2488" t="s">
        <v>1982</v>
      </c>
      <c r="F2488" s="5" t="s">
        <v>7345</v>
      </c>
      <c r="G2488" s="4" t="s">
        <v>7346</v>
      </c>
    </row>
    <row r="2489" spans="1:7" x14ac:dyDescent="0.2">
      <c r="A2489" s="4">
        <v>1</v>
      </c>
      <c r="B2489" t="s">
        <v>1983</v>
      </c>
      <c r="F2489" s="5" t="s">
        <v>7345</v>
      </c>
      <c r="G2489" s="4" t="s">
        <v>7346</v>
      </c>
    </row>
    <row r="2490" spans="1:7" x14ac:dyDescent="0.2">
      <c r="A2490" s="4">
        <v>1</v>
      </c>
      <c r="B2490" t="s">
        <v>1984</v>
      </c>
      <c r="F2490" s="5" t="s">
        <v>7345</v>
      </c>
      <c r="G2490" s="4" t="s">
        <v>7346</v>
      </c>
    </row>
    <row r="2491" spans="1:7" x14ac:dyDescent="0.2">
      <c r="A2491" s="4">
        <v>1</v>
      </c>
      <c r="B2491" t="s">
        <v>1985</v>
      </c>
      <c r="F2491" s="5" t="s">
        <v>7345</v>
      </c>
      <c r="G2491" s="4" t="s">
        <v>7346</v>
      </c>
    </row>
    <row r="2492" spans="1:7" x14ac:dyDescent="0.2">
      <c r="A2492" s="4">
        <v>1</v>
      </c>
      <c r="B2492" t="s">
        <v>623</v>
      </c>
      <c r="F2492" s="5" t="s">
        <v>7345</v>
      </c>
      <c r="G2492" s="4" t="s">
        <v>7346</v>
      </c>
    </row>
    <row r="2493" spans="1:7" x14ac:dyDescent="0.2">
      <c r="A2493" s="4">
        <v>1</v>
      </c>
      <c r="B2493" t="s">
        <v>1986</v>
      </c>
      <c r="F2493" s="5" t="s">
        <v>7345</v>
      </c>
      <c r="G2493" s="4" t="s">
        <v>7346</v>
      </c>
    </row>
    <row r="2494" spans="1:7" x14ac:dyDescent="0.2">
      <c r="A2494" s="4">
        <v>1</v>
      </c>
      <c r="B2494" t="s">
        <v>1875</v>
      </c>
      <c r="F2494" s="5" t="s">
        <v>7354</v>
      </c>
      <c r="G2494" s="4" t="s">
        <v>7346</v>
      </c>
    </row>
    <row r="2495" spans="1:7" x14ac:dyDescent="0.2">
      <c r="A2495" s="4">
        <v>1</v>
      </c>
      <c r="B2495" t="s">
        <v>1987</v>
      </c>
      <c r="F2495" s="5" t="s">
        <v>7345</v>
      </c>
      <c r="G2495" s="4" t="s">
        <v>7346</v>
      </c>
    </row>
    <row r="2496" spans="1:7" x14ac:dyDescent="0.2">
      <c r="A2496" s="4">
        <v>1</v>
      </c>
      <c r="B2496" t="s">
        <v>1988</v>
      </c>
      <c r="F2496" s="5" t="s">
        <v>7345</v>
      </c>
      <c r="G2496" s="4" t="s">
        <v>7346</v>
      </c>
    </row>
    <row r="2497" spans="1:7" x14ac:dyDescent="0.2">
      <c r="A2497" s="4">
        <v>1</v>
      </c>
      <c r="B2497" t="s">
        <v>1989</v>
      </c>
      <c r="F2497" s="5" t="s">
        <v>7345</v>
      </c>
      <c r="G2497" s="4" t="s">
        <v>7346</v>
      </c>
    </row>
    <row r="2498" spans="1:7" x14ac:dyDescent="0.2">
      <c r="A2498" s="4">
        <v>1</v>
      </c>
      <c r="B2498" t="s">
        <v>1990</v>
      </c>
      <c r="F2498" s="6" t="s">
        <v>7345</v>
      </c>
      <c r="G2498" s="4" t="s">
        <v>7346</v>
      </c>
    </row>
    <row r="2499" spans="1:7" x14ac:dyDescent="0.2">
      <c r="A2499" s="4">
        <v>1</v>
      </c>
      <c r="B2499" t="s">
        <v>1991</v>
      </c>
      <c r="F2499" s="6" t="s">
        <v>7345</v>
      </c>
      <c r="G2499" s="4" t="s">
        <v>7346</v>
      </c>
    </row>
    <row r="2500" spans="1:7" x14ac:dyDescent="0.2">
      <c r="A2500" s="4">
        <v>1</v>
      </c>
      <c r="B2500" t="s">
        <v>1992</v>
      </c>
      <c r="F2500" s="5" t="s">
        <v>7356</v>
      </c>
      <c r="G2500" s="4" t="s">
        <v>7346</v>
      </c>
    </row>
    <row r="2501" spans="1:7" x14ac:dyDescent="0.2">
      <c r="A2501" s="4">
        <v>1</v>
      </c>
      <c r="B2501" t="s">
        <v>1993</v>
      </c>
      <c r="F2501" s="5" t="s">
        <v>7356</v>
      </c>
      <c r="G2501" s="4" t="s">
        <v>7346</v>
      </c>
    </row>
    <row r="2502" spans="1:7" x14ac:dyDescent="0.2">
      <c r="A2502" s="4">
        <v>1</v>
      </c>
      <c r="B2502" t="s">
        <v>1994</v>
      </c>
      <c r="F2502" s="5" t="s">
        <v>7356</v>
      </c>
      <c r="G2502" s="4" t="s">
        <v>7346</v>
      </c>
    </row>
    <row r="2503" spans="1:7" x14ac:dyDescent="0.2">
      <c r="A2503" s="4">
        <v>1</v>
      </c>
      <c r="B2503" t="s">
        <v>1995</v>
      </c>
      <c r="F2503" s="5" t="s">
        <v>7356</v>
      </c>
      <c r="G2503" s="4" t="s">
        <v>7346</v>
      </c>
    </row>
    <row r="2504" spans="1:7" x14ac:dyDescent="0.2">
      <c r="A2504" s="4">
        <v>1</v>
      </c>
      <c r="B2504" t="s">
        <v>1993</v>
      </c>
      <c r="F2504" s="5" t="s">
        <v>7361</v>
      </c>
      <c r="G2504" s="4" t="s">
        <v>7346</v>
      </c>
    </row>
    <row r="2505" spans="1:7" x14ac:dyDescent="0.2">
      <c r="A2505" s="4">
        <v>1</v>
      </c>
      <c r="B2505" t="s">
        <v>1996</v>
      </c>
      <c r="F2505" s="5" t="s">
        <v>7356</v>
      </c>
      <c r="G2505" s="4" t="s">
        <v>7346</v>
      </c>
    </row>
    <row r="2506" spans="1:7" x14ac:dyDescent="0.2">
      <c r="A2506" s="4">
        <v>1</v>
      </c>
      <c r="B2506" t="s">
        <v>1997</v>
      </c>
      <c r="F2506" s="5" t="s">
        <v>7356</v>
      </c>
      <c r="G2506" s="4" t="s">
        <v>7346</v>
      </c>
    </row>
    <row r="2507" spans="1:7" x14ac:dyDescent="0.2">
      <c r="A2507" s="4">
        <v>1</v>
      </c>
      <c r="B2507" t="s">
        <v>1997</v>
      </c>
      <c r="F2507" s="5" t="s">
        <v>7349</v>
      </c>
      <c r="G2507" s="4" t="s">
        <v>7346</v>
      </c>
    </row>
    <row r="2508" spans="1:7" x14ac:dyDescent="0.2">
      <c r="A2508" s="4">
        <v>1</v>
      </c>
      <c r="B2508" t="s">
        <v>1998</v>
      </c>
      <c r="F2508" s="5" t="s">
        <v>7356</v>
      </c>
      <c r="G2508" s="4" t="s">
        <v>7346</v>
      </c>
    </row>
    <row r="2509" spans="1:7" x14ac:dyDescent="0.2">
      <c r="A2509" s="4">
        <v>1</v>
      </c>
      <c r="B2509" t="s">
        <v>1999</v>
      </c>
      <c r="F2509" s="5" t="s">
        <v>7356</v>
      </c>
      <c r="G2509" s="4" t="s">
        <v>7346</v>
      </c>
    </row>
    <row r="2510" spans="1:7" x14ac:dyDescent="0.2">
      <c r="A2510" s="4">
        <v>1</v>
      </c>
      <c r="B2510" t="s">
        <v>2000</v>
      </c>
      <c r="F2510" s="5" t="s">
        <v>7356</v>
      </c>
      <c r="G2510" s="4" t="s">
        <v>7346</v>
      </c>
    </row>
    <row r="2511" spans="1:7" x14ac:dyDescent="0.2">
      <c r="A2511" s="4">
        <v>1</v>
      </c>
      <c r="B2511" t="s">
        <v>2000</v>
      </c>
      <c r="F2511" s="5" t="s">
        <v>7362</v>
      </c>
      <c r="G2511" s="4" t="s">
        <v>7346</v>
      </c>
    </row>
    <row r="2512" spans="1:7" x14ac:dyDescent="0.2">
      <c r="A2512" s="4">
        <v>1</v>
      </c>
      <c r="B2512" t="s">
        <v>2001</v>
      </c>
      <c r="F2512" s="6" t="s">
        <v>7345</v>
      </c>
      <c r="G2512" s="4" t="s">
        <v>7346</v>
      </c>
    </row>
    <row r="2513" spans="1:7" x14ac:dyDescent="0.2">
      <c r="A2513" s="4">
        <v>1</v>
      </c>
      <c r="B2513" t="s">
        <v>2002</v>
      </c>
      <c r="F2513" s="5" t="s">
        <v>7345</v>
      </c>
      <c r="G2513" s="4" t="s">
        <v>7346</v>
      </c>
    </row>
    <row r="2514" spans="1:7" x14ac:dyDescent="0.2">
      <c r="A2514" s="4">
        <v>1</v>
      </c>
      <c r="B2514" t="s">
        <v>1538</v>
      </c>
      <c r="F2514" s="6" t="s">
        <v>7345</v>
      </c>
      <c r="G2514" s="4" t="s">
        <v>7346</v>
      </c>
    </row>
    <row r="2515" spans="1:7" x14ac:dyDescent="0.2">
      <c r="A2515" s="4">
        <v>1</v>
      </c>
      <c r="B2515" t="s">
        <v>2003</v>
      </c>
      <c r="F2515" s="5" t="s">
        <v>7345</v>
      </c>
      <c r="G2515" s="4" t="s">
        <v>7346</v>
      </c>
    </row>
    <row r="2516" spans="1:7" x14ac:dyDescent="0.2">
      <c r="A2516" s="4">
        <v>1</v>
      </c>
      <c r="B2516" t="s">
        <v>2004</v>
      </c>
      <c r="F2516" s="5" t="s">
        <v>7347</v>
      </c>
      <c r="G2516" s="4" t="s">
        <v>7346</v>
      </c>
    </row>
    <row r="2517" spans="1:7" x14ac:dyDescent="0.2">
      <c r="A2517" s="4">
        <v>1</v>
      </c>
      <c r="B2517" t="s">
        <v>1647</v>
      </c>
      <c r="F2517" s="5" t="s">
        <v>7357</v>
      </c>
      <c r="G2517" s="4" t="s">
        <v>7346</v>
      </c>
    </row>
    <row r="2518" spans="1:7" x14ac:dyDescent="0.2">
      <c r="A2518" s="4">
        <v>1</v>
      </c>
      <c r="B2518" t="s">
        <v>452</v>
      </c>
      <c r="F2518" s="5" t="s">
        <v>7352</v>
      </c>
      <c r="G2518" s="4" t="s">
        <v>7346</v>
      </c>
    </row>
    <row r="2519" spans="1:7" x14ac:dyDescent="0.2">
      <c r="A2519" s="4">
        <v>1</v>
      </c>
      <c r="B2519" t="s">
        <v>857</v>
      </c>
      <c r="F2519" s="5" t="s">
        <v>7352</v>
      </c>
      <c r="G2519" s="4" t="s">
        <v>7346</v>
      </c>
    </row>
    <row r="2520" spans="1:7" x14ac:dyDescent="0.2">
      <c r="A2520" s="4">
        <v>1</v>
      </c>
      <c r="B2520" t="s">
        <v>858</v>
      </c>
      <c r="F2520" s="5" t="s">
        <v>7352</v>
      </c>
      <c r="G2520" s="4" t="s">
        <v>7346</v>
      </c>
    </row>
    <row r="2521" spans="1:7" x14ac:dyDescent="0.2">
      <c r="A2521" s="4">
        <v>1</v>
      </c>
      <c r="B2521" t="s">
        <v>452</v>
      </c>
      <c r="F2521" s="6" t="s">
        <v>7345</v>
      </c>
      <c r="G2521" s="4" t="s">
        <v>7346</v>
      </c>
    </row>
    <row r="2522" spans="1:7" x14ac:dyDescent="0.2">
      <c r="A2522" s="4">
        <v>1</v>
      </c>
      <c r="B2522" t="s">
        <v>2005</v>
      </c>
      <c r="F2522" s="5" t="s">
        <v>7347</v>
      </c>
      <c r="G2522" s="4" t="s">
        <v>7346</v>
      </c>
    </row>
    <row r="2523" spans="1:7" x14ac:dyDescent="0.2">
      <c r="A2523" s="4">
        <v>1</v>
      </c>
      <c r="B2523" t="s">
        <v>2006</v>
      </c>
      <c r="F2523" s="5" t="s">
        <v>7352</v>
      </c>
      <c r="G2523" s="4" t="s">
        <v>7346</v>
      </c>
    </row>
    <row r="2524" spans="1:7" x14ac:dyDescent="0.2">
      <c r="A2524" s="4">
        <v>1</v>
      </c>
      <c r="B2524" t="s">
        <v>1956</v>
      </c>
      <c r="F2524" s="5" t="s">
        <v>7352</v>
      </c>
      <c r="G2524" s="4" t="s">
        <v>7346</v>
      </c>
    </row>
    <row r="2525" spans="1:7" x14ac:dyDescent="0.2">
      <c r="A2525" s="4">
        <v>1</v>
      </c>
      <c r="B2525" t="s">
        <v>2007</v>
      </c>
      <c r="F2525" s="5" t="s">
        <v>7352</v>
      </c>
      <c r="G2525" s="4" t="s">
        <v>7346</v>
      </c>
    </row>
    <row r="2526" spans="1:7" x14ac:dyDescent="0.2">
      <c r="A2526" s="4">
        <v>1</v>
      </c>
      <c r="B2526" t="s">
        <v>2008</v>
      </c>
      <c r="F2526" s="5" t="s">
        <v>7352</v>
      </c>
      <c r="G2526" s="4" t="s">
        <v>7346</v>
      </c>
    </row>
    <row r="2527" spans="1:7" x14ac:dyDescent="0.2">
      <c r="A2527" s="4">
        <v>1</v>
      </c>
      <c r="B2527" t="s">
        <v>2009</v>
      </c>
      <c r="F2527" s="5" t="s">
        <v>7352</v>
      </c>
      <c r="G2527" s="4" t="s">
        <v>7346</v>
      </c>
    </row>
    <row r="2528" spans="1:7" x14ac:dyDescent="0.2">
      <c r="A2528" s="4">
        <v>1</v>
      </c>
      <c r="B2528" t="s">
        <v>2010</v>
      </c>
      <c r="F2528" s="5" t="s">
        <v>7352</v>
      </c>
      <c r="G2528" s="4" t="s">
        <v>7346</v>
      </c>
    </row>
    <row r="2529" spans="1:7" x14ac:dyDescent="0.2">
      <c r="A2529" s="4">
        <v>1</v>
      </c>
      <c r="B2529" t="s">
        <v>2011</v>
      </c>
      <c r="F2529" s="5" t="s">
        <v>7352</v>
      </c>
      <c r="G2529" s="4" t="s">
        <v>7346</v>
      </c>
    </row>
    <row r="2530" spans="1:7" x14ac:dyDescent="0.2">
      <c r="A2530" s="4">
        <v>1</v>
      </c>
      <c r="B2530" t="s">
        <v>2012</v>
      </c>
      <c r="F2530" s="5" t="s">
        <v>7352</v>
      </c>
      <c r="G2530" s="4" t="s">
        <v>7346</v>
      </c>
    </row>
    <row r="2531" spans="1:7" x14ac:dyDescent="0.2">
      <c r="A2531" s="4">
        <v>1</v>
      </c>
      <c r="B2531" t="s">
        <v>2013</v>
      </c>
      <c r="F2531" s="5" t="s">
        <v>7347</v>
      </c>
      <c r="G2531" s="4" t="s">
        <v>7346</v>
      </c>
    </row>
    <row r="2532" spans="1:7" x14ac:dyDescent="0.2">
      <c r="A2532" s="4">
        <v>1</v>
      </c>
      <c r="B2532" t="s">
        <v>1538</v>
      </c>
      <c r="F2532" s="6" t="s">
        <v>7345</v>
      </c>
      <c r="G2532" s="4" t="s">
        <v>7346</v>
      </c>
    </row>
    <row r="2533" spans="1:7" x14ac:dyDescent="0.2">
      <c r="A2533" s="4">
        <v>1</v>
      </c>
      <c r="B2533" t="s">
        <v>2014</v>
      </c>
      <c r="F2533" s="6" t="s">
        <v>7345</v>
      </c>
      <c r="G2533" s="4" t="s">
        <v>7346</v>
      </c>
    </row>
    <row r="2534" spans="1:7" x14ac:dyDescent="0.2">
      <c r="A2534" s="4">
        <v>1</v>
      </c>
      <c r="B2534" t="s">
        <v>1458</v>
      </c>
      <c r="F2534" s="6" t="s">
        <v>7345</v>
      </c>
      <c r="G2534" s="4" t="s">
        <v>7346</v>
      </c>
    </row>
    <row r="2535" spans="1:7" x14ac:dyDescent="0.2">
      <c r="A2535" s="4">
        <v>1</v>
      </c>
      <c r="B2535" t="s">
        <v>2015</v>
      </c>
      <c r="F2535" s="5" t="s">
        <v>7347</v>
      </c>
      <c r="G2535" s="4" t="s">
        <v>7346</v>
      </c>
    </row>
    <row r="2536" spans="1:7" x14ac:dyDescent="0.2">
      <c r="A2536" s="4">
        <v>1</v>
      </c>
      <c r="B2536" t="s">
        <v>2015</v>
      </c>
      <c r="F2536" s="5" t="s">
        <v>7359</v>
      </c>
      <c r="G2536" s="4" t="s">
        <v>7346</v>
      </c>
    </row>
    <row r="2537" spans="1:7" x14ac:dyDescent="0.2">
      <c r="A2537" s="4">
        <v>1</v>
      </c>
      <c r="B2537" t="s">
        <v>2016</v>
      </c>
      <c r="F2537" s="5" t="s">
        <v>7352</v>
      </c>
      <c r="G2537" s="4" t="s">
        <v>7346</v>
      </c>
    </row>
    <row r="2538" spans="1:7" x14ac:dyDescent="0.2">
      <c r="A2538" s="4">
        <v>1</v>
      </c>
      <c r="B2538" t="s">
        <v>2017</v>
      </c>
      <c r="F2538" s="5" t="s">
        <v>7351</v>
      </c>
      <c r="G2538" s="4" t="s">
        <v>7346</v>
      </c>
    </row>
    <row r="2539" spans="1:7" x14ac:dyDescent="0.2">
      <c r="A2539" s="4">
        <v>1</v>
      </c>
      <c r="B2539" t="s">
        <v>2018</v>
      </c>
      <c r="F2539" s="6" t="s">
        <v>7345</v>
      </c>
      <c r="G2539" s="4" t="s">
        <v>7346</v>
      </c>
    </row>
    <row r="2540" spans="1:7" x14ac:dyDescent="0.2">
      <c r="A2540" s="4">
        <v>1</v>
      </c>
      <c r="B2540" t="s">
        <v>877</v>
      </c>
      <c r="F2540" s="6" t="s">
        <v>7345</v>
      </c>
      <c r="G2540" s="4" t="s">
        <v>7346</v>
      </c>
    </row>
    <row r="2541" spans="1:7" x14ac:dyDescent="0.2">
      <c r="A2541" s="4">
        <v>1</v>
      </c>
      <c r="B2541" t="s">
        <v>2019</v>
      </c>
      <c r="F2541" s="6" t="s">
        <v>7345</v>
      </c>
      <c r="G2541" s="4" t="s">
        <v>7346</v>
      </c>
    </row>
    <row r="2542" spans="1:7" x14ac:dyDescent="0.2">
      <c r="A2542" s="4">
        <v>1</v>
      </c>
      <c r="B2542" t="s">
        <v>923</v>
      </c>
      <c r="F2542" s="6" t="s">
        <v>7345</v>
      </c>
      <c r="G2542" s="4" t="s">
        <v>7346</v>
      </c>
    </row>
    <row r="2543" spans="1:7" x14ac:dyDescent="0.2">
      <c r="A2543" s="4">
        <v>1</v>
      </c>
      <c r="B2543" t="s">
        <v>795</v>
      </c>
      <c r="F2543" s="5" t="s">
        <v>7376</v>
      </c>
      <c r="G2543" s="4" t="s">
        <v>7346</v>
      </c>
    </row>
    <row r="2544" spans="1:7" x14ac:dyDescent="0.2">
      <c r="A2544" s="4">
        <v>1</v>
      </c>
      <c r="B2544" t="s">
        <v>266</v>
      </c>
      <c r="F2544" s="6" t="s">
        <v>7345</v>
      </c>
      <c r="G2544" s="4" t="s">
        <v>7346</v>
      </c>
    </row>
    <row r="2545" spans="1:7" x14ac:dyDescent="0.2">
      <c r="A2545" s="4">
        <v>1</v>
      </c>
      <c r="B2545" t="s">
        <v>2020</v>
      </c>
      <c r="F2545" s="5" t="s">
        <v>7351</v>
      </c>
      <c r="G2545" s="4" t="s">
        <v>7346</v>
      </c>
    </row>
    <row r="2546" spans="1:7" x14ac:dyDescent="0.2">
      <c r="A2546" s="4">
        <v>1</v>
      </c>
      <c r="B2546" t="s">
        <v>2018</v>
      </c>
      <c r="F2546" s="6" t="s">
        <v>7345</v>
      </c>
      <c r="G2546" s="4" t="s">
        <v>7346</v>
      </c>
    </row>
    <row r="2547" spans="1:7" x14ac:dyDescent="0.2">
      <c r="A2547" s="4">
        <v>1</v>
      </c>
      <c r="B2547" t="s">
        <v>2021</v>
      </c>
      <c r="F2547" s="5" t="s">
        <v>7351</v>
      </c>
      <c r="G2547" s="4" t="s">
        <v>7346</v>
      </c>
    </row>
    <row r="2548" spans="1:7" x14ac:dyDescent="0.2">
      <c r="A2548" s="4">
        <v>1</v>
      </c>
      <c r="B2548" t="s">
        <v>1019</v>
      </c>
      <c r="F2548" s="5" t="s">
        <v>7352</v>
      </c>
      <c r="G2548" s="4" t="s">
        <v>7346</v>
      </c>
    </row>
    <row r="2549" spans="1:7" x14ac:dyDescent="0.2">
      <c r="A2549" s="4">
        <v>1</v>
      </c>
      <c r="B2549" t="s">
        <v>1952</v>
      </c>
      <c r="F2549" s="6" t="s">
        <v>7345</v>
      </c>
      <c r="G2549" s="4" t="s">
        <v>7346</v>
      </c>
    </row>
    <row r="2550" spans="1:7" x14ac:dyDescent="0.2">
      <c r="A2550" s="4">
        <v>1</v>
      </c>
      <c r="B2550" t="s">
        <v>2022</v>
      </c>
      <c r="F2550" s="6" t="s">
        <v>7345</v>
      </c>
      <c r="G2550" s="4" t="s">
        <v>7346</v>
      </c>
    </row>
    <row r="2551" spans="1:7" x14ac:dyDescent="0.2">
      <c r="A2551" s="4">
        <v>1</v>
      </c>
      <c r="B2551" t="s">
        <v>2023</v>
      </c>
      <c r="F2551" s="5" t="s">
        <v>7347</v>
      </c>
      <c r="G2551" s="4" t="s">
        <v>7346</v>
      </c>
    </row>
    <row r="2552" spans="1:7" x14ac:dyDescent="0.2">
      <c r="A2552" s="4">
        <v>1</v>
      </c>
      <c r="B2552" t="s">
        <v>2024</v>
      </c>
      <c r="F2552" s="5" t="s">
        <v>7345</v>
      </c>
      <c r="G2552" s="4" t="s">
        <v>7346</v>
      </c>
    </row>
    <row r="2553" spans="1:7" x14ac:dyDescent="0.2">
      <c r="A2553" s="4">
        <v>1</v>
      </c>
      <c r="B2553" t="s">
        <v>1454</v>
      </c>
      <c r="F2553" s="6" t="s">
        <v>7345</v>
      </c>
      <c r="G2553" s="4" t="s">
        <v>7346</v>
      </c>
    </row>
    <row r="2554" spans="1:7" x14ac:dyDescent="0.2">
      <c r="A2554" s="4">
        <v>1</v>
      </c>
      <c r="B2554" t="s">
        <v>2025</v>
      </c>
      <c r="F2554" s="6" t="s">
        <v>7345</v>
      </c>
      <c r="G2554" s="4" t="s">
        <v>7346</v>
      </c>
    </row>
    <row r="2555" spans="1:7" x14ac:dyDescent="0.2">
      <c r="A2555" s="4">
        <v>1</v>
      </c>
      <c r="B2555" t="s">
        <v>1328</v>
      </c>
      <c r="F2555" s="6" t="s">
        <v>7345</v>
      </c>
      <c r="G2555" s="4" t="s">
        <v>7346</v>
      </c>
    </row>
    <row r="2556" spans="1:7" x14ac:dyDescent="0.2">
      <c r="A2556" s="4">
        <v>1</v>
      </c>
      <c r="B2556" t="s">
        <v>235</v>
      </c>
      <c r="F2556" s="6" t="s">
        <v>7345</v>
      </c>
      <c r="G2556" s="4" t="s">
        <v>7346</v>
      </c>
    </row>
    <row r="2557" spans="1:7" x14ac:dyDescent="0.2">
      <c r="A2557" s="4">
        <v>1</v>
      </c>
      <c r="B2557" t="s">
        <v>2026</v>
      </c>
      <c r="F2557" s="5" t="s">
        <v>7345</v>
      </c>
      <c r="G2557" s="4" t="s">
        <v>7346</v>
      </c>
    </row>
    <row r="2558" spans="1:7" x14ac:dyDescent="0.2">
      <c r="A2558" s="4">
        <v>1</v>
      </c>
      <c r="B2558" t="s">
        <v>2027</v>
      </c>
      <c r="F2558" s="5" t="s">
        <v>7351</v>
      </c>
      <c r="G2558" s="4" t="s">
        <v>7346</v>
      </c>
    </row>
    <row r="2559" spans="1:7" x14ac:dyDescent="0.2">
      <c r="A2559" s="4">
        <v>1</v>
      </c>
      <c r="B2559" t="s">
        <v>2028</v>
      </c>
      <c r="F2559" s="5" t="s">
        <v>7352</v>
      </c>
      <c r="G2559" s="4" t="s">
        <v>7346</v>
      </c>
    </row>
    <row r="2560" spans="1:7" x14ac:dyDescent="0.2">
      <c r="A2560" s="4">
        <v>1</v>
      </c>
      <c r="B2560" t="s">
        <v>2029</v>
      </c>
      <c r="F2560" s="5" t="s">
        <v>7345</v>
      </c>
      <c r="G2560" s="4" t="s">
        <v>7346</v>
      </c>
    </row>
    <row r="2561" spans="1:7" x14ac:dyDescent="0.2">
      <c r="A2561" s="4">
        <v>1</v>
      </c>
      <c r="B2561" t="s">
        <v>405</v>
      </c>
      <c r="F2561" s="6" t="s">
        <v>7345</v>
      </c>
      <c r="G2561" s="4" t="s">
        <v>7346</v>
      </c>
    </row>
    <row r="2562" spans="1:7" x14ac:dyDescent="0.2">
      <c r="A2562" s="4">
        <v>1</v>
      </c>
      <c r="B2562" t="s">
        <v>2030</v>
      </c>
      <c r="F2562" s="5" t="s">
        <v>7345</v>
      </c>
      <c r="G2562" s="4" t="s">
        <v>7346</v>
      </c>
    </row>
    <row r="2563" spans="1:7" x14ac:dyDescent="0.2">
      <c r="A2563" s="4">
        <v>1</v>
      </c>
      <c r="B2563" t="s">
        <v>2031</v>
      </c>
      <c r="F2563" s="5" t="s">
        <v>7345</v>
      </c>
      <c r="G2563" s="4" t="s">
        <v>7346</v>
      </c>
    </row>
    <row r="2564" spans="1:7" x14ac:dyDescent="0.2">
      <c r="A2564" s="4">
        <v>1</v>
      </c>
      <c r="B2564" t="s">
        <v>2032</v>
      </c>
      <c r="F2564" s="5" t="s">
        <v>7345</v>
      </c>
      <c r="G2564" s="4" t="s">
        <v>7346</v>
      </c>
    </row>
    <row r="2565" spans="1:7" x14ac:dyDescent="0.2">
      <c r="A2565" s="4">
        <v>1</v>
      </c>
      <c r="B2565" t="s">
        <v>2033</v>
      </c>
      <c r="F2565" s="6" t="s">
        <v>7345</v>
      </c>
      <c r="G2565" s="4" t="s">
        <v>7346</v>
      </c>
    </row>
    <row r="2566" spans="1:7" x14ac:dyDescent="0.2">
      <c r="A2566" s="4">
        <v>1</v>
      </c>
      <c r="B2566" t="s">
        <v>2034</v>
      </c>
      <c r="F2566" s="5" t="s">
        <v>7347</v>
      </c>
      <c r="G2566" s="4" t="s">
        <v>7346</v>
      </c>
    </row>
    <row r="2567" spans="1:7" x14ac:dyDescent="0.2">
      <c r="A2567" s="4">
        <v>1</v>
      </c>
      <c r="B2567" t="s">
        <v>1511</v>
      </c>
      <c r="F2567" s="5" t="s">
        <v>7354</v>
      </c>
      <c r="G2567" s="4" t="s">
        <v>7346</v>
      </c>
    </row>
    <row r="2568" spans="1:7" x14ac:dyDescent="0.2">
      <c r="A2568" s="4">
        <v>1</v>
      </c>
      <c r="B2568" t="s">
        <v>2035</v>
      </c>
      <c r="F2568" s="5" t="s">
        <v>7345</v>
      </c>
      <c r="G2568" s="4" t="s">
        <v>7346</v>
      </c>
    </row>
    <row r="2569" spans="1:7" x14ac:dyDescent="0.2">
      <c r="A2569" s="4">
        <v>1</v>
      </c>
      <c r="B2569" t="s">
        <v>2036</v>
      </c>
      <c r="F2569" s="6" t="s">
        <v>7345</v>
      </c>
      <c r="G2569" s="4" t="s">
        <v>7346</v>
      </c>
    </row>
    <row r="2570" spans="1:7" x14ac:dyDescent="0.2">
      <c r="A2570" s="4">
        <v>1</v>
      </c>
      <c r="B2570" t="s">
        <v>1118</v>
      </c>
      <c r="F2570" s="5" t="s">
        <v>7347</v>
      </c>
      <c r="G2570" s="4" t="s">
        <v>7346</v>
      </c>
    </row>
    <row r="2571" spans="1:7" x14ac:dyDescent="0.2">
      <c r="A2571" s="4">
        <v>1</v>
      </c>
      <c r="B2571" t="s">
        <v>2037</v>
      </c>
      <c r="F2571" s="5" t="s">
        <v>7345</v>
      </c>
      <c r="G2571" s="4" t="s">
        <v>7346</v>
      </c>
    </row>
    <row r="2572" spans="1:7" x14ac:dyDescent="0.2">
      <c r="A2572" s="4">
        <v>1</v>
      </c>
      <c r="B2572" t="s">
        <v>240</v>
      </c>
      <c r="F2572" s="5" t="s">
        <v>7351</v>
      </c>
      <c r="G2572" s="4" t="s">
        <v>7346</v>
      </c>
    </row>
    <row r="2573" spans="1:7" x14ac:dyDescent="0.2">
      <c r="A2573" s="4">
        <v>1</v>
      </c>
      <c r="B2573" t="s">
        <v>531</v>
      </c>
      <c r="F2573" s="5" t="s">
        <v>7351</v>
      </c>
      <c r="G2573" s="4" t="s">
        <v>7346</v>
      </c>
    </row>
    <row r="2574" spans="1:7" x14ac:dyDescent="0.2">
      <c r="A2574" s="4">
        <v>1</v>
      </c>
      <c r="B2574" t="s">
        <v>1932</v>
      </c>
      <c r="F2574" s="6" t="s">
        <v>7345</v>
      </c>
      <c r="G2574" s="4" t="s">
        <v>7346</v>
      </c>
    </row>
    <row r="2575" spans="1:7" x14ac:dyDescent="0.2">
      <c r="A2575" s="4">
        <v>1</v>
      </c>
      <c r="B2575" t="s">
        <v>2038</v>
      </c>
      <c r="F2575" s="5" t="s">
        <v>7345</v>
      </c>
      <c r="G2575" s="4" t="s">
        <v>7346</v>
      </c>
    </row>
    <row r="2576" spans="1:7" x14ac:dyDescent="0.2">
      <c r="A2576" s="4">
        <v>1</v>
      </c>
      <c r="B2576" t="s">
        <v>2039</v>
      </c>
      <c r="F2576" s="5" t="s">
        <v>7355</v>
      </c>
      <c r="G2576" s="4" t="s">
        <v>7346</v>
      </c>
    </row>
    <row r="2577" spans="1:7" x14ac:dyDescent="0.2">
      <c r="A2577" s="4">
        <v>1</v>
      </c>
      <c r="B2577" t="s">
        <v>2040</v>
      </c>
      <c r="F2577" s="5" t="s">
        <v>7345</v>
      </c>
      <c r="G2577" s="4" t="s">
        <v>7346</v>
      </c>
    </row>
    <row r="2578" spans="1:7" x14ac:dyDescent="0.2">
      <c r="A2578" s="4">
        <v>1</v>
      </c>
      <c r="B2578" t="s">
        <v>2041</v>
      </c>
      <c r="F2578" s="6" t="s">
        <v>7345</v>
      </c>
      <c r="G2578" s="4" t="s">
        <v>7346</v>
      </c>
    </row>
    <row r="2579" spans="1:7" x14ac:dyDescent="0.2">
      <c r="A2579" s="4">
        <v>1</v>
      </c>
      <c r="B2579" t="s">
        <v>2042</v>
      </c>
      <c r="F2579" s="5" t="s">
        <v>7345</v>
      </c>
      <c r="G2579" s="4" t="s">
        <v>7346</v>
      </c>
    </row>
    <row r="2580" spans="1:7" x14ac:dyDescent="0.2">
      <c r="A2580" s="4">
        <v>1</v>
      </c>
      <c r="B2580" t="s">
        <v>2043</v>
      </c>
      <c r="F2580" s="5" t="s">
        <v>7345</v>
      </c>
      <c r="G2580" s="4" t="s">
        <v>7346</v>
      </c>
    </row>
    <row r="2581" spans="1:7" x14ac:dyDescent="0.2">
      <c r="A2581" s="4">
        <v>1</v>
      </c>
      <c r="B2581" t="s">
        <v>2044</v>
      </c>
      <c r="F2581" s="5" t="s">
        <v>7351</v>
      </c>
      <c r="G2581" s="4" t="s">
        <v>7346</v>
      </c>
    </row>
    <row r="2582" spans="1:7" x14ac:dyDescent="0.2">
      <c r="A2582" s="4">
        <v>1</v>
      </c>
      <c r="B2582" t="s">
        <v>2045</v>
      </c>
      <c r="F2582" s="5" t="s">
        <v>7345</v>
      </c>
      <c r="G2582" s="4" t="s">
        <v>7346</v>
      </c>
    </row>
    <row r="2583" spans="1:7" x14ac:dyDescent="0.2">
      <c r="A2583" s="4">
        <v>1</v>
      </c>
      <c r="B2583" t="s">
        <v>2046</v>
      </c>
      <c r="F2583" s="6" t="s">
        <v>7345</v>
      </c>
      <c r="G2583" s="4" t="s">
        <v>7346</v>
      </c>
    </row>
    <row r="2584" spans="1:7" x14ac:dyDescent="0.2">
      <c r="A2584" s="4">
        <v>1</v>
      </c>
      <c r="B2584" t="s">
        <v>717</v>
      </c>
      <c r="F2584" s="5" t="s">
        <v>7351</v>
      </c>
      <c r="G2584" s="4" t="s">
        <v>7346</v>
      </c>
    </row>
    <row r="2585" spans="1:7" x14ac:dyDescent="0.2">
      <c r="A2585" s="4">
        <v>1</v>
      </c>
      <c r="B2585" t="s">
        <v>2047</v>
      </c>
      <c r="F2585" s="5" t="s">
        <v>7345</v>
      </c>
      <c r="G2585" s="4" t="s">
        <v>7346</v>
      </c>
    </row>
    <row r="2586" spans="1:7" x14ac:dyDescent="0.2">
      <c r="A2586" s="4">
        <v>1</v>
      </c>
      <c r="B2586" t="s">
        <v>2048</v>
      </c>
      <c r="F2586" s="5" t="s">
        <v>7347</v>
      </c>
      <c r="G2586" s="4" t="s">
        <v>7346</v>
      </c>
    </row>
    <row r="2587" spans="1:7" x14ac:dyDescent="0.2">
      <c r="A2587" s="4">
        <v>1</v>
      </c>
      <c r="B2587" t="s">
        <v>2049</v>
      </c>
      <c r="F2587" s="5" t="s">
        <v>7352</v>
      </c>
      <c r="G2587" s="4" t="s">
        <v>7346</v>
      </c>
    </row>
    <row r="2588" spans="1:7" x14ac:dyDescent="0.2">
      <c r="A2588" s="4">
        <v>1</v>
      </c>
      <c r="B2588" t="s">
        <v>2050</v>
      </c>
      <c r="F2588" s="5" t="s">
        <v>7345</v>
      </c>
      <c r="G2588" s="4" t="s">
        <v>7346</v>
      </c>
    </row>
    <row r="2589" spans="1:7" x14ac:dyDescent="0.2">
      <c r="A2589" s="4">
        <v>1</v>
      </c>
      <c r="B2589" t="s">
        <v>2051</v>
      </c>
      <c r="F2589" s="5" t="s">
        <v>7345</v>
      </c>
      <c r="G2589" s="4" t="s">
        <v>7346</v>
      </c>
    </row>
    <row r="2590" spans="1:7" x14ac:dyDescent="0.2">
      <c r="A2590" s="4">
        <v>1</v>
      </c>
      <c r="B2590" t="s">
        <v>2052</v>
      </c>
      <c r="F2590" s="6" t="s">
        <v>7345</v>
      </c>
      <c r="G2590" s="4" t="s">
        <v>7346</v>
      </c>
    </row>
    <row r="2591" spans="1:7" x14ac:dyDescent="0.2">
      <c r="A2591" s="4">
        <v>1</v>
      </c>
      <c r="B2591" t="s">
        <v>2053</v>
      </c>
      <c r="F2591" s="6" t="s">
        <v>7345</v>
      </c>
      <c r="G2591" s="4" t="s">
        <v>7346</v>
      </c>
    </row>
    <row r="2592" spans="1:7" x14ac:dyDescent="0.2">
      <c r="A2592" s="4">
        <v>1</v>
      </c>
      <c r="B2592" t="s">
        <v>235</v>
      </c>
      <c r="F2592" s="6" t="s">
        <v>7345</v>
      </c>
      <c r="G2592" s="4" t="s">
        <v>7346</v>
      </c>
    </row>
    <row r="2593" spans="1:7" x14ac:dyDescent="0.2">
      <c r="A2593" s="4">
        <v>1</v>
      </c>
      <c r="B2593" t="s">
        <v>235</v>
      </c>
      <c r="F2593" s="6" t="s">
        <v>7345</v>
      </c>
      <c r="G2593" s="4" t="s">
        <v>7346</v>
      </c>
    </row>
    <row r="2594" spans="1:7" x14ac:dyDescent="0.2">
      <c r="A2594" s="4">
        <v>1</v>
      </c>
      <c r="B2594" t="s">
        <v>2054</v>
      </c>
      <c r="F2594" s="6" t="s">
        <v>7345</v>
      </c>
      <c r="G2594" s="4" t="s">
        <v>7346</v>
      </c>
    </row>
    <row r="2595" spans="1:7" x14ac:dyDescent="0.2">
      <c r="A2595" s="4">
        <v>1</v>
      </c>
      <c r="B2595" t="s">
        <v>2055</v>
      </c>
      <c r="F2595" s="5" t="s">
        <v>7345</v>
      </c>
      <c r="G2595" s="4" t="s">
        <v>7346</v>
      </c>
    </row>
    <row r="2596" spans="1:7" x14ac:dyDescent="0.2">
      <c r="A2596" s="4">
        <v>1</v>
      </c>
      <c r="B2596" t="s">
        <v>2056</v>
      </c>
      <c r="F2596" s="6" t="s">
        <v>7345</v>
      </c>
      <c r="G2596" s="4" t="s">
        <v>7346</v>
      </c>
    </row>
    <row r="2597" spans="1:7" x14ac:dyDescent="0.2">
      <c r="A2597" s="4">
        <v>1</v>
      </c>
      <c r="B2597" t="s">
        <v>2025</v>
      </c>
      <c r="F2597" s="6" t="s">
        <v>7345</v>
      </c>
      <c r="G2597" s="4" t="s">
        <v>7346</v>
      </c>
    </row>
    <row r="2598" spans="1:7" x14ac:dyDescent="0.2">
      <c r="A2598" s="4">
        <v>1</v>
      </c>
      <c r="B2598" t="s">
        <v>471</v>
      </c>
      <c r="F2598" s="6" t="s">
        <v>7345</v>
      </c>
      <c r="G2598" s="4" t="s">
        <v>7346</v>
      </c>
    </row>
    <row r="2599" spans="1:7" x14ac:dyDescent="0.2">
      <c r="A2599" s="4">
        <v>1</v>
      </c>
      <c r="B2599" t="s">
        <v>916</v>
      </c>
      <c r="F2599" s="6" t="s">
        <v>7345</v>
      </c>
      <c r="G2599" s="4" t="s">
        <v>7346</v>
      </c>
    </row>
    <row r="2600" spans="1:7" x14ac:dyDescent="0.2">
      <c r="A2600" s="4">
        <v>1</v>
      </c>
      <c r="B2600" t="s">
        <v>2057</v>
      </c>
      <c r="F2600" s="5" t="s">
        <v>7355</v>
      </c>
      <c r="G2600" s="4" t="s">
        <v>7346</v>
      </c>
    </row>
    <row r="2601" spans="1:7" x14ac:dyDescent="0.2">
      <c r="A2601" s="4">
        <v>1</v>
      </c>
      <c r="B2601" t="s">
        <v>2058</v>
      </c>
      <c r="F2601" s="5" t="s">
        <v>7345</v>
      </c>
      <c r="G2601" s="4" t="s">
        <v>7346</v>
      </c>
    </row>
    <row r="2602" spans="1:7" x14ac:dyDescent="0.2">
      <c r="A2602" s="4">
        <v>1</v>
      </c>
      <c r="B2602" t="s">
        <v>2059</v>
      </c>
      <c r="F2602" s="6" t="s">
        <v>7345</v>
      </c>
      <c r="G2602" s="4" t="s">
        <v>7346</v>
      </c>
    </row>
    <row r="2603" spans="1:7" x14ac:dyDescent="0.2">
      <c r="A2603" s="4">
        <v>1</v>
      </c>
      <c r="B2603" t="s">
        <v>2060</v>
      </c>
      <c r="F2603" s="6" t="s">
        <v>7345</v>
      </c>
      <c r="G2603" s="4" t="s">
        <v>7346</v>
      </c>
    </row>
    <row r="2604" spans="1:7" x14ac:dyDescent="0.2">
      <c r="A2604" s="4">
        <v>1</v>
      </c>
      <c r="B2604" t="s">
        <v>2061</v>
      </c>
      <c r="F2604" s="6" t="s">
        <v>7345</v>
      </c>
      <c r="G2604" s="4" t="s">
        <v>7346</v>
      </c>
    </row>
    <row r="2605" spans="1:7" x14ac:dyDescent="0.2">
      <c r="A2605" s="4">
        <v>1</v>
      </c>
      <c r="B2605" t="s">
        <v>573</v>
      </c>
      <c r="F2605" s="6" t="s">
        <v>7345</v>
      </c>
      <c r="G2605" s="4" t="s">
        <v>7346</v>
      </c>
    </row>
    <row r="2606" spans="1:7" x14ac:dyDescent="0.2">
      <c r="A2606" s="4">
        <v>1</v>
      </c>
      <c r="B2606" t="s">
        <v>2062</v>
      </c>
      <c r="F2606" s="6" t="s">
        <v>7345</v>
      </c>
      <c r="G2606" s="4" t="s">
        <v>7346</v>
      </c>
    </row>
    <row r="2607" spans="1:7" x14ac:dyDescent="0.2">
      <c r="A2607" s="4">
        <v>1</v>
      </c>
      <c r="B2607" t="s">
        <v>2063</v>
      </c>
      <c r="F2607" s="5" t="s">
        <v>7345</v>
      </c>
      <c r="G2607" s="4" t="s">
        <v>7346</v>
      </c>
    </row>
    <row r="2608" spans="1:7" x14ac:dyDescent="0.2">
      <c r="A2608" s="4">
        <v>1</v>
      </c>
      <c r="B2608" t="s">
        <v>2064</v>
      </c>
      <c r="F2608" s="6" t="s">
        <v>7345</v>
      </c>
      <c r="G2608" s="4" t="s">
        <v>7346</v>
      </c>
    </row>
    <row r="2609" spans="1:7" x14ac:dyDescent="0.2">
      <c r="A2609" s="4">
        <v>1</v>
      </c>
      <c r="B2609" t="s">
        <v>2065</v>
      </c>
      <c r="F2609" s="5" t="s">
        <v>7345</v>
      </c>
      <c r="G2609" s="4" t="s">
        <v>7346</v>
      </c>
    </row>
    <row r="2610" spans="1:7" x14ac:dyDescent="0.2">
      <c r="A2610" s="4">
        <v>1</v>
      </c>
      <c r="B2610" t="s">
        <v>2066</v>
      </c>
      <c r="F2610" s="5" t="s">
        <v>7345</v>
      </c>
      <c r="G2610" s="4" t="s">
        <v>7346</v>
      </c>
    </row>
    <row r="2611" spans="1:7" x14ac:dyDescent="0.2">
      <c r="A2611" s="4">
        <v>1</v>
      </c>
      <c r="B2611" t="s">
        <v>2067</v>
      </c>
      <c r="F2611" s="5" t="s">
        <v>7345</v>
      </c>
      <c r="G2611" s="4" t="s">
        <v>7346</v>
      </c>
    </row>
    <row r="2612" spans="1:7" x14ac:dyDescent="0.2">
      <c r="A2612" s="4">
        <v>1</v>
      </c>
      <c r="B2612" t="s">
        <v>2068</v>
      </c>
      <c r="F2612" s="5" t="s">
        <v>7345</v>
      </c>
      <c r="G2612" s="4" t="s">
        <v>7346</v>
      </c>
    </row>
    <row r="2613" spans="1:7" x14ac:dyDescent="0.2">
      <c r="A2613" s="4">
        <v>1</v>
      </c>
      <c r="B2613" t="s">
        <v>1423</v>
      </c>
      <c r="F2613" s="6" t="s">
        <v>7345</v>
      </c>
      <c r="G2613" s="4" t="s">
        <v>7346</v>
      </c>
    </row>
    <row r="2614" spans="1:7" x14ac:dyDescent="0.2">
      <c r="A2614" s="4">
        <v>1</v>
      </c>
      <c r="B2614" t="s">
        <v>2069</v>
      </c>
      <c r="F2614" s="6" t="s">
        <v>7345</v>
      </c>
      <c r="G2614" s="4" t="s">
        <v>7346</v>
      </c>
    </row>
    <row r="2615" spans="1:7" x14ac:dyDescent="0.2">
      <c r="A2615" s="4">
        <v>1</v>
      </c>
      <c r="B2615" t="s">
        <v>2070</v>
      </c>
      <c r="F2615" s="5" t="s">
        <v>7345</v>
      </c>
      <c r="G2615" s="4" t="s">
        <v>7346</v>
      </c>
    </row>
    <row r="2616" spans="1:7" x14ac:dyDescent="0.2">
      <c r="A2616" s="4">
        <v>1</v>
      </c>
      <c r="B2616" t="s">
        <v>2071</v>
      </c>
      <c r="F2616" s="5" t="s">
        <v>7345</v>
      </c>
      <c r="G2616" s="4" t="s">
        <v>7346</v>
      </c>
    </row>
    <row r="2617" spans="1:7" x14ac:dyDescent="0.2">
      <c r="A2617" s="4">
        <v>1</v>
      </c>
      <c r="B2617" t="s">
        <v>2072</v>
      </c>
      <c r="F2617" s="5" t="s">
        <v>7345</v>
      </c>
      <c r="G2617" s="4" t="s">
        <v>7346</v>
      </c>
    </row>
    <row r="2618" spans="1:7" x14ac:dyDescent="0.2">
      <c r="A2618" s="4">
        <v>1</v>
      </c>
      <c r="B2618" t="s">
        <v>2073</v>
      </c>
      <c r="F2618" s="6" t="s">
        <v>7345</v>
      </c>
      <c r="G2618" s="4" t="s">
        <v>7346</v>
      </c>
    </row>
    <row r="2619" spans="1:7" x14ac:dyDescent="0.2">
      <c r="A2619" s="4">
        <v>1</v>
      </c>
      <c r="B2619" t="s">
        <v>2074</v>
      </c>
      <c r="F2619" s="5" t="s">
        <v>7358</v>
      </c>
      <c r="G2619" s="4" t="s">
        <v>7346</v>
      </c>
    </row>
    <row r="2620" spans="1:7" x14ac:dyDescent="0.2">
      <c r="A2620" s="4">
        <v>1</v>
      </c>
      <c r="B2620" t="s">
        <v>2075</v>
      </c>
      <c r="F2620" s="5" t="s">
        <v>7358</v>
      </c>
      <c r="G2620" s="4" t="s">
        <v>7346</v>
      </c>
    </row>
    <row r="2621" spans="1:7" x14ac:dyDescent="0.2">
      <c r="A2621" s="4">
        <v>1</v>
      </c>
      <c r="B2621" t="s">
        <v>2076</v>
      </c>
      <c r="F2621" s="5" t="s">
        <v>7345</v>
      </c>
      <c r="G2621" s="4" t="s">
        <v>7346</v>
      </c>
    </row>
    <row r="2622" spans="1:7" x14ac:dyDescent="0.2">
      <c r="A2622" s="4">
        <v>1</v>
      </c>
      <c r="B2622" t="s">
        <v>1945</v>
      </c>
      <c r="F2622" s="6" t="s">
        <v>7345</v>
      </c>
      <c r="G2622" s="4" t="s">
        <v>7346</v>
      </c>
    </row>
    <row r="2623" spans="1:7" x14ac:dyDescent="0.2">
      <c r="A2623" s="4">
        <v>1</v>
      </c>
      <c r="B2623" t="s">
        <v>2077</v>
      </c>
      <c r="F2623" s="6" t="s">
        <v>7345</v>
      </c>
      <c r="G2623" s="4" t="s">
        <v>7346</v>
      </c>
    </row>
    <row r="2624" spans="1:7" x14ac:dyDescent="0.2">
      <c r="A2624" s="4">
        <v>1</v>
      </c>
      <c r="B2624" t="s">
        <v>2078</v>
      </c>
      <c r="F2624" s="6" t="s">
        <v>7345</v>
      </c>
      <c r="G2624" s="4" t="s">
        <v>7346</v>
      </c>
    </row>
    <row r="2625" spans="1:7" x14ac:dyDescent="0.2">
      <c r="A2625" s="4">
        <v>1</v>
      </c>
      <c r="B2625" t="s">
        <v>1339</v>
      </c>
      <c r="F2625" s="6" t="s">
        <v>7345</v>
      </c>
      <c r="G2625" s="4" t="s">
        <v>7346</v>
      </c>
    </row>
    <row r="2626" spans="1:7" x14ac:dyDescent="0.2">
      <c r="A2626" s="4">
        <v>1</v>
      </c>
      <c r="B2626" t="s">
        <v>2079</v>
      </c>
      <c r="F2626" s="6" t="s">
        <v>7345</v>
      </c>
      <c r="G2626" s="4" t="s">
        <v>7346</v>
      </c>
    </row>
    <row r="2627" spans="1:7" x14ac:dyDescent="0.2">
      <c r="A2627" s="4">
        <v>1</v>
      </c>
      <c r="B2627" t="s">
        <v>95</v>
      </c>
      <c r="F2627" s="6" t="s">
        <v>7345</v>
      </c>
      <c r="G2627" s="4" t="s">
        <v>7346</v>
      </c>
    </row>
    <row r="2628" spans="1:7" x14ac:dyDescent="0.2">
      <c r="A2628" s="4">
        <v>1</v>
      </c>
      <c r="B2628" t="s">
        <v>2080</v>
      </c>
      <c r="F2628" s="5" t="s">
        <v>7345</v>
      </c>
      <c r="G2628" s="4" t="s">
        <v>7346</v>
      </c>
    </row>
    <row r="2629" spans="1:7" x14ac:dyDescent="0.2">
      <c r="A2629" s="4">
        <v>1</v>
      </c>
      <c r="B2629" t="s">
        <v>2081</v>
      </c>
      <c r="F2629" s="5" t="s">
        <v>7345</v>
      </c>
      <c r="G2629" s="4" t="s">
        <v>7346</v>
      </c>
    </row>
    <row r="2630" spans="1:7" x14ac:dyDescent="0.2">
      <c r="A2630" s="4">
        <v>1</v>
      </c>
      <c r="B2630" t="s">
        <v>2082</v>
      </c>
      <c r="F2630" s="5" t="s">
        <v>7345</v>
      </c>
      <c r="G2630" s="4" t="s">
        <v>7346</v>
      </c>
    </row>
    <row r="2631" spans="1:7" x14ac:dyDescent="0.2">
      <c r="A2631" s="4">
        <v>1</v>
      </c>
      <c r="B2631" t="s">
        <v>2083</v>
      </c>
      <c r="F2631" s="5" t="s">
        <v>7345</v>
      </c>
      <c r="G2631" s="4" t="s">
        <v>7346</v>
      </c>
    </row>
    <row r="2632" spans="1:7" x14ac:dyDescent="0.2">
      <c r="A2632" s="4">
        <v>1</v>
      </c>
      <c r="B2632" t="s">
        <v>2084</v>
      </c>
      <c r="F2632" s="6" t="s">
        <v>7345</v>
      </c>
      <c r="G2632" s="4" t="s">
        <v>7346</v>
      </c>
    </row>
    <row r="2633" spans="1:7" x14ac:dyDescent="0.2">
      <c r="A2633" s="4">
        <v>1</v>
      </c>
      <c r="B2633" t="s">
        <v>2085</v>
      </c>
      <c r="F2633" s="6" t="s">
        <v>7345</v>
      </c>
      <c r="G2633" s="4" t="s">
        <v>7346</v>
      </c>
    </row>
    <row r="2634" spans="1:7" x14ac:dyDescent="0.2">
      <c r="A2634" s="4">
        <v>1</v>
      </c>
      <c r="B2634" t="s">
        <v>2086</v>
      </c>
      <c r="F2634" s="6" t="s">
        <v>7345</v>
      </c>
      <c r="G2634" s="4" t="s">
        <v>7346</v>
      </c>
    </row>
    <row r="2635" spans="1:7" x14ac:dyDescent="0.2">
      <c r="A2635" s="4">
        <v>1</v>
      </c>
      <c r="B2635" t="s">
        <v>1185</v>
      </c>
      <c r="F2635" s="5" t="s">
        <v>7345</v>
      </c>
      <c r="G2635" s="4" t="s">
        <v>7346</v>
      </c>
    </row>
    <row r="2636" spans="1:7" x14ac:dyDescent="0.2">
      <c r="A2636" s="4">
        <v>1</v>
      </c>
      <c r="B2636" t="s">
        <v>2087</v>
      </c>
      <c r="F2636" s="5" t="s">
        <v>7345</v>
      </c>
      <c r="G2636" s="4" t="s">
        <v>7346</v>
      </c>
    </row>
    <row r="2637" spans="1:7" x14ac:dyDescent="0.2">
      <c r="A2637" s="4">
        <v>1</v>
      </c>
      <c r="B2637" t="s">
        <v>2088</v>
      </c>
      <c r="F2637" s="5" t="s">
        <v>7345</v>
      </c>
      <c r="G2637" s="4" t="s">
        <v>7346</v>
      </c>
    </row>
    <row r="2638" spans="1:7" x14ac:dyDescent="0.2">
      <c r="A2638" s="4">
        <v>1</v>
      </c>
      <c r="B2638" t="s">
        <v>2089</v>
      </c>
      <c r="F2638" s="6" t="s">
        <v>7345</v>
      </c>
      <c r="G2638" s="4" t="s">
        <v>7346</v>
      </c>
    </row>
    <row r="2639" spans="1:7" x14ac:dyDescent="0.2">
      <c r="A2639" s="4">
        <v>1</v>
      </c>
      <c r="B2639" t="s">
        <v>2090</v>
      </c>
      <c r="F2639" s="5" t="s">
        <v>7345</v>
      </c>
      <c r="G2639" s="4" t="s">
        <v>7346</v>
      </c>
    </row>
    <row r="2640" spans="1:7" x14ac:dyDescent="0.2">
      <c r="A2640" s="4">
        <v>1</v>
      </c>
      <c r="B2640" t="s">
        <v>2091</v>
      </c>
      <c r="F2640" s="5" t="s">
        <v>7345</v>
      </c>
      <c r="G2640" s="4" t="s">
        <v>7346</v>
      </c>
    </row>
    <row r="2641" spans="1:7" x14ac:dyDescent="0.2">
      <c r="A2641" s="4">
        <v>1</v>
      </c>
      <c r="B2641" t="s">
        <v>2092</v>
      </c>
      <c r="F2641" s="5" t="s">
        <v>7345</v>
      </c>
      <c r="G2641" s="4" t="s">
        <v>7346</v>
      </c>
    </row>
    <row r="2642" spans="1:7" x14ac:dyDescent="0.2">
      <c r="A2642" s="4">
        <v>1</v>
      </c>
      <c r="B2642" t="s">
        <v>2085</v>
      </c>
      <c r="F2642" s="5" t="s">
        <v>7356</v>
      </c>
      <c r="G2642" s="4" t="s">
        <v>7346</v>
      </c>
    </row>
    <row r="2643" spans="1:7" x14ac:dyDescent="0.2">
      <c r="A2643" s="4">
        <v>1</v>
      </c>
      <c r="B2643" t="s">
        <v>2093</v>
      </c>
      <c r="F2643" s="5" t="s">
        <v>7356</v>
      </c>
      <c r="G2643" s="4" t="s">
        <v>7346</v>
      </c>
    </row>
    <row r="2644" spans="1:7" x14ac:dyDescent="0.2">
      <c r="A2644" s="4">
        <v>1</v>
      </c>
      <c r="B2644" t="s">
        <v>920</v>
      </c>
      <c r="F2644" s="5" t="s">
        <v>7356</v>
      </c>
      <c r="G2644" s="4" t="s">
        <v>7346</v>
      </c>
    </row>
    <row r="2645" spans="1:7" x14ac:dyDescent="0.2">
      <c r="A2645" s="4">
        <v>1</v>
      </c>
      <c r="B2645" t="s">
        <v>627</v>
      </c>
      <c r="F2645" s="5" t="s">
        <v>7356</v>
      </c>
      <c r="G2645" s="4" t="s">
        <v>7346</v>
      </c>
    </row>
    <row r="2646" spans="1:7" x14ac:dyDescent="0.2">
      <c r="A2646" s="4">
        <v>1</v>
      </c>
      <c r="B2646" t="s">
        <v>2094</v>
      </c>
      <c r="F2646" s="5" t="s">
        <v>7356</v>
      </c>
      <c r="G2646" s="4" t="s">
        <v>7346</v>
      </c>
    </row>
    <row r="2647" spans="1:7" x14ac:dyDescent="0.2">
      <c r="A2647" s="4">
        <v>1</v>
      </c>
      <c r="B2647" t="s">
        <v>2095</v>
      </c>
      <c r="F2647" s="6" t="s">
        <v>7345</v>
      </c>
      <c r="G2647" s="4" t="s">
        <v>7346</v>
      </c>
    </row>
    <row r="2648" spans="1:7" x14ac:dyDescent="0.2">
      <c r="A2648" s="4">
        <v>1</v>
      </c>
      <c r="B2648" t="s">
        <v>2096</v>
      </c>
      <c r="F2648" s="6" t="s">
        <v>7345</v>
      </c>
      <c r="G2648" s="4" t="s">
        <v>7346</v>
      </c>
    </row>
    <row r="2649" spans="1:7" x14ac:dyDescent="0.2">
      <c r="A2649" s="4">
        <v>1</v>
      </c>
      <c r="B2649" t="s">
        <v>2097</v>
      </c>
      <c r="F2649" s="6" t="s">
        <v>7345</v>
      </c>
      <c r="G2649" s="4" t="s">
        <v>7346</v>
      </c>
    </row>
    <row r="2650" spans="1:7" x14ac:dyDescent="0.2">
      <c r="A2650" s="4">
        <v>1</v>
      </c>
      <c r="B2650" t="s">
        <v>2098</v>
      </c>
      <c r="F2650" s="5" t="s">
        <v>7356</v>
      </c>
      <c r="G2650" s="4" t="s">
        <v>7346</v>
      </c>
    </row>
    <row r="2651" spans="1:7" x14ac:dyDescent="0.2">
      <c r="A2651" s="4">
        <v>1</v>
      </c>
      <c r="B2651" t="s">
        <v>2098</v>
      </c>
      <c r="F2651" s="5" t="s">
        <v>7362</v>
      </c>
      <c r="G2651" s="4" t="s">
        <v>7346</v>
      </c>
    </row>
    <row r="2652" spans="1:7" x14ac:dyDescent="0.2">
      <c r="A2652" s="4">
        <v>1</v>
      </c>
      <c r="B2652" t="s">
        <v>1829</v>
      </c>
      <c r="F2652" s="6" t="s">
        <v>7345</v>
      </c>
      <c r="G2652" s="4" t="s">
        <v>7346</v>
      </c>
    </row>
    <row r="2653" spans="1:7" x14ac:dyDescent="0.2">
      <c r="A2653" s="4">
        <v>1</v>
      </c>
      <c r="B2653" t="s">
        <v>2099</v>
      </c>
      <c r="F2653" s="6" t="s">
        <v>7345</v>
      </c>
      <c r="G2653" s="4" t="s">
        <v>7346</v>
      </c>
    </row>
    <row r="2654" spans="1:7" x14ac:dyDescent="0.2">
      <c r="A2654" s="4">
        <v>1</v>
      </c>
      <c r="B2654" t="s">
        <v>2100</v>
      </c>
      <c r="F2654" s="5" t="s">
        <v>7356</v>
      </c>
      <c r="G2654" s="4" t="s">
        <v>7346</v>
      </c>
    </row>
    <row r="2655" spans="1:7" x14ac:dyDescent="0.2">
      <c r="A2655" s="4">
        <v>1</v>
      </c>
      <c r="B2655" t="s">
        <v>2101</v>
      </c>
      <c r="F2655" s="5" t="s">
        <v>7356</v>
      </c>
      <c r="G2655" s="4" t="s">
        <v>7346</v>
      </c>
    </row>
    <row r="2656" spans="1:7" x14ac:dyDescent="0.2">
      <c r="A2656" s="4">
        <v>1</v>
      </c>
      <c r="B2656" t="s">
        <v>2102</v>
      </c>
      <c r="F2656" s="5" t="s">
        <v>7356</v>
      </c>
      <c r="G2656" s="4" t="s">
        <v>7346</v>
      </c>
    </row>
    <row r="2657" spans="1:7" x14ac:dyDescent="0.2">
      <c r="A2657" s="4">
        <v>1</v>
      </c>
      <c r="B2657" t="s">
        <v>1423</v>
      </c>
      <c r="F2657" s="6" t="s">
        <v>7345</v>
      </c>
      <c r="G2657" s="4" t="s">
        <v>7346</v>
      </c>
    </row>
    <row r="2658" spans="1:7" x14ac:dyDescent="0.2">
      <c r="A2658" s="4">
        <v>1</v>
      </c>
      <c r="B2658" t="s">
        <v>2103</v>
      </c>
      <c r="F2658" s="6" t="s">
        <v>7345</v>
      </c>
      <c r="G2658" s="4" t="s">
        <v>7346</v>
      </c>
    </row>
    <row r="2659" spans="1:7" x14ac:dyDescent="0.2">
      <c r="A2659" s="4">
        <v>1</v>
      </c>
      <c r="B2659" t="s">
        <v>2104</v>
      </c>
      <c r="F2659" s="5" t="s">
        <v>7352</v>
      </c>
      <c r="G2659" s="4" t="s">
        <v>7346</v>
      </c>
    </row>
    <row r="2660" spans="1:7" x14ac:dyDescent="0.2">
      <c r="A2660" s="4">
        <v>1</v>
      </c>
      <c r="B2660" t="s">
        <v>599</v>
      </c>
      <c r="F2660" s="5" t="s">
        <v>7352</v>
      </c>
      <c r="G2660" s="4" t="s">
        <v>7346</v>
      </c>
    </row>
    <row r="2661" spans="1:7" x14ac:dyDescent="0.2">
      <c r="A2661" s="4">
        <v>1</v>
      </c>
      <c r="B2661" t="s">
        <v>2105</v>
      </c>
      <c r="F2661" s="5" t="s">
        <v>7352</v>
      </c>
      <c r="G2661" s="4" t="s">
        <v>7346</v>
      </c>
    </row>
    <row r="2662" spans="1:7" x14ac:dyDescent="0.2">
      <c r="A2662" s="4">
        <v>1</v>
      </c>
      <c r="B2662" t="s">
        <v>2106</v>
      </c>
      <c r="F2662" s="5" t="s">
        <v>7352</v>
      </c>
      <c r="G2662" s="4" t="s">
        <v>7346</v>
      </c>
    </row>
    <row r="2663" spans="1:7" x14ac:dyDescent="0.2">
      <c r="A2663" s="4">
        <v>1</v>
      </c>
      <c r="B2663" t="s">
        <v>2107</v>
      </c>
      <c r="F2663" s="5" t="s">
        <v>7352</v>
      </c>
      <c r="G2663" s="4" t="s">
        <v>7346</v>
      </c>
    </row>
    <row r="2664" spans="1:7" x14ac:dyDescent="0.2">
      <c r="A2664" s="4">
        <v>1</v>
      </c>
      <c r="B2664" t="s">
        <v>2108</v>
      </c>
      <c r="F2664" s="5" t="s">
        <v>7352</v>
      </c>
      <c r="G2664" s="4" t="s">
        <v>7346</v>
      </c>
    </row>
    <row r="2665" spans="1:7" x14ac:dyDescent="0.2">
      <c r="A2665" s="4">
        <v>1</v>
      </c>
      <c r="B2665" t="s">
        <v>2109</v>
      </c>
      <c r="F2665" s="5" t="s">
        <v>7352</v>
      </c>
      <c r="G2665" s="4" t="s">
        <v>7346</v>
      </c>
    </row>
    <row r="2666" spans="1:7" x14ac:dyDescent="0.2">
      <c r="A2666" s="4">
        <v>1</v>
      </c>
      <c r="B2666" t="s">
        <v>2110</v>
      </c>
      <c r="F2666" s="5" t="s">
        <v>7347</v>
      </c>
      <c r="G2666" s="4" t="s">
        <v>7346</v>
      </c>
    </row>
    <row r="2667" spans="1:7" x14ac:dyDescent="0.2">
      <c r="A2667" s="4">
        <v>1</v>
      </c>
      <c r="B2667" t="s">
        <v>1927</v>
      </c>
      <c r="F2667" s="5" t="s">
        <v>7357</v>
      </c>
      <c r="G2667" s="4" t="s">
        <v>7346</v>
      </c>
    </row>
    <row r="2668" spans="1:7" x14ac:dyDescent="0.2">
      <c r="A2668" s="4">
        <v>1</v>
      </c>
      <c r="B2668" t="s">
        <v>2111</v>
      </c>
      <c r="F2668" s="5" t="s">
        <v>7352</v>
      </c>
      <c r="G2668" s="4" t="s">
        <v>7346</v>
      </c>
    </row>
    <row r="2669" spans="1:7" x14ac:dyDescent="0.2">
      <c r="A2669" s="4">
        <v>1</v>
      </c>
      <c r="B2669" t="s">
        <v>2112</v>
      </c>
      <c r="F2669" s="6" t="s">
        <v>7345</v>
      </c>
      <c r="G2669" s="4" t="s">
        <v>7346</v>
      </c>
    </row>
    <row r="2670" spans="1:7" x14ac:dyDescent="0.2">
      <c r="A2670" s="4">
        <v>1</v>
      </c>
      <c r="B2670" t="s">
        <v>2112</v>
      </c>
      <c r="F2670" s="6" t="s">
        <v>7345</v>
      </c>
      <c r="G2670" s="4" t="s">
        <v>7346</v>
      </c>
    </row>
    <row r="2671" spans="1:7" x14ac:dyDescent="0.2">
      <c r="A2671" s="4">
        <v>1</v>
      </c>
      <c r="B2671" t="s">
        <v>804</v>
      </c>
      <c r="F2671" s="6" t="s">
        <v>7345</v>
      </c>
      <c r="G2671" s="4" t="s">
        <v>7346</v>
      </c>
    </row>
    <row r="2672" spans="1:7" x14ac:dyDescent="0.2">
      <c r="A2672" s="4">
        <v>1</v>
      </c>
      <c r="B2672" t="s">
        <v>220</v>
      </c>
      <c r="F2672" s="6" t="s">
        <v>7345</v>
      </c>
      <c r="G2672" s="4" t="s">
        <v>7346</v>
      </c>
    </row>
    <row r="2673" spans="1:7" x14ac:dyDescent="0.2">
      <c r="A2673" s="4">
        <v>1</v>
      </c>
      <c r="B2673" t="s">
        <v>1965</v>
      </c>
      <c r="F2673" s="6" t="s">
        <v>7345</v>
      </c>
      <c r="G2673" s="4" t="s">
        <v>7346</v>
      </c>
    </row>
    <row r="2674" spans="1:7" x14ac:dyDescent="0.2">
      <c r="A2674" s="4">
        <v>1</v>
      </c>
      <c r="B2674" t="s">
        <v>293</v>
      </c>
      <c r="F2674" s="6" t="s">
        <v>7345</v>
      </c>
      <c r="G2674" s="4" t="s">
        <v>7346</v>
      </c>
    </row>
    <row r="2675" spans="1:7" x14ac:dyDescent="0.2">
      <c r="A2675" s="4">
        <v>1</v>
      </c>
      <c r="B2675" t="s">
        <v>2113</v>
      </c>
      <c r="F2675" s="5" t="s">
        <v>7345</v>
      </c>
      <c r="G2675" s="4" t="s">
        <v>7346</v>
      </c>
    </row>
    <row r="2676" spans="1:7" x14ac:dyDescent="0.2">
      <c r="A2676" s="4">
        <v>1</v>
      </c>
      <c r="B2676" t="s">
        <v>1434</v>
      </c>
      <c r="F2676" s="6" t="s">
        <v>7345</v>
      </c>
      <c r="G2676" s="4" t="s">
        <v>7346</v>
      </c>
    </row>
    <row r="2677" spans="1:7" x14ac:dyDescent="0.2">
      <c r="A2677" s="4">
        <v>1</v>
      </c>
      <c r="B2677" t="s">
        <v>2114</v>
      </c>
      <c r="F2677" s="6" t="s">
        <v>7345</v>
      </c>
      <c r="G2677" s="4" t="s">
        <v>7346</v>
      </c>
    </row>
    <row r="2678" spans="1:7" x14ac:dyDescent="0.2">
      <c r="A2678" s="4">
        <v>1</v>
      </c>
      <c r="B2678" t="s">
        <v>2115</v>
      </c>
      <c r="F2678" s="6" t="s">
        <v>7345</v>
      </c>
      <c r="G2678" s="4" t="s">
        <v>7346</v>
      </c>
    </row>
    <row r="2679" spans="1:7" x14ac:dyDescent="0.2">
      <c r="A2679" s="4">
        <v>1</v>
      </c>
      <c r="B2679" t="s">
        <v>877</v>
      </c>
      <c r="F2679" s="6" t="s">
        <v>7345</v>
      </c>
      <c r="G2679" s="4" t="s">
        <v>7346</v>
      </c>
    </row>
    <row r="2680" spans="1:7" x14ac:dyDescent="0.2">
      <c r="A2680" s="4">
        <v>1</v>
      </c>
      <c r="B2680" t="s">
        <v>877</v>
      </c>
      <c r="F2680" s="6" t="s">
        <v>7345</v>
      </c>
      <c r="G2680" s="4" t="s">
        <v>7346</v>
      </c>
    </row>
    <row r="2681" spans="1:7" x14ac:dyDescent="0.2">
      <c r="A2681" s="4">
        <v>1</v>
      </c>
      <c r="B2681" t="s">
        <v>1666</v>
      </c>
      <c r="F2681" s="6" t="s">
        <v>7345</v>
      </c>
      <c r="G2681" s="4" t="s">
        <v>7346</v>
      </c>
    </row>
    <row r="2682" spans="1:7" x14ac:dyDescent="0.2">
      <c r="A2682" s="4">
        <v>1</v>
      </c>
      <c r="B2682" t="s">
        <v>2116</v>
      </c>
      <c r="F2682" s="6" t="s">
        <v>7345</v>
      </c>
      <c r="G2682" s="4" t="s">
        <v>7346</v>
      </c>
    </row>
    <row r="2683" spans="1:7" x14ac:dyDescent="0.2">
      <c r="A2683" s="4">
        <v>1</v>
      </c>
      <c r="B2683" t="s">
        <v>986</v>
      </c>
      <c r="F2683" s="6" t="s">
        <v>7345</v>
      </c>
      <c r="G2683" s="4" t="s">
        <v>7346</v>
      </c>
    </row>
    <row r="2684" spans="1:7" x14ac:dyDescent="0.2">
      <c r="A2684" s="4">
        <v>1</v>
      </c>
      <c r="B2684" t="s">
        <v>2117</v>
      </c>
      <c r="F2684" s="6" t="s">
        <v>7345</v>
      </c>
      <c r="G2684" s="4" t="s">
        <v>7346</v>
      </c>
    </row>
    <row r="2685" spans="1:7" x14ac:dyDescent="0.2">
      <c r="A2685" s="4">
        <v>1</v>
      </c>
      <c r="B2685" t="s">
        <v>2118</v>
      </c>
      <c r="F2685" s="6" t="s">
        <v>7345</v>
      </c>
      <c r="G2685" s="4" t="s">
        <v>7346</v>
      </c>
    </row>
    <row r="2686" spans="1:7" x14ac:dyDescent="0.2">
      <c r="A2686" s="4">
        <v>1</v>
      </c>
      <c r="B2686" t="s">
        <v>877</v>
      </c>
      <c r="F2686" s="6" t="s">
        <v>7345</v>
      </c>
      <c r="G2686" s="4" t="s">
        <v>7346</v>
      </c>
    </row>
    <row r="2687" spans="1:7" x14ac:dyDescent="0.2">
      <c r="A2687" s="4">
        <v>1</v>
      </c>
      <c r="B2687" t="s">
        <v>2119</v>
      </c>
      <c r="F2687" s="6" t="s">
        <v>7345</v>
      </c>
      <c r="G2687" s="4" t="s">
        <v>7346</v>
      </c>
    </row>
    <row r="2688" spans="1:7" x14ac:dyDescent="0.2">
      <c r="A2688" s="4">
        <v>1</v>
      </c>
      <c r="B2688" t="s">
        <v>2120</v>
      </c>
      <c r="F2688" s="6" t="s">
        <v>7345</v>
      </c>
      <c r="G2688" s="4" t="s">
        <v>7346</v>
      </c>
    </row>
    <row r="2689" spans="1:7" x14ac:dyDescent="0.2">
      <c r="A2689" s="4">
        <v>1</v>
      </c>
      <c r="B2689" t="s">
        <v>341</v>
      </c>
      <c r="F2689" s="5" t="s">
        <v>7347</v>
      </c>
      <c r="G2689" s="4" t="s">
        <v>7346</v>
      </c>
    </row>
    <row r="2690" spans="1:7" x14ac:dyDescent="0.2">
      <c r="A2690" s="4">
        <v>1</v>
      </c>
      <c r="B2690" t="s">
        <v>511</v>
      </c>
      <c r="F2690" s="6" t="s">
        <v>7345</v>
      </c>
      <c r="G2690" s="4" t="s">
        <v>7346</v>
      </c>
    </row>
    <row r="2691" spans="1:7" x14ac:dyDescent="0.2">
      <c r="A2691" s="4">
        <v>1</v>
      </c>
      <c r="B2691" t="s">
        <v>2121</v>
      </c>
      <c r="F2691" s="6" t="s">
        <v>7345</v>
      </c>
      <c r="G2691" s="4" t="s">
        <v>7346</v>
      </c>
    </row>
    <row r="2692" spans="1:7" x14ac:dyDescent="0.2">
      <c r="A2692" s="4">
        <v>1</v>
      </c>
      <c r="B2692" t="s">
        <v>880</v>
      </c>
      <c r="F2692" s="5" t="s">
        <v>7352</v>
      </c>
      <c r="G2692" s="4" t="s">
        <v>7346</v>
      </c>
    </row>
    <row r="2693" spans="1:7" x14ac:dyDescent="0.2">
      <c r="A2693" s="4">
        <v>1</v>
      </c>
      <c r="B2693" t="s">
        <v>2122</v>
      </c>
      <c r="F2693" s="6" t="s">
        <v>7345</v>
      </c>
      <c r="G2693" s="4" t="s">
        <v>7346</v>
      </c>
    </row>
    <row r="2694" spans="1:7" x14ac:dyDescent="0.2">
      <c r="A2694" s="4">
        <v>1</v>
      </c>
      <c r="B2694" t="s">
        <v>96</v>
      </c>
      <c r="F2694" s="6" t="s">
        <v>7345</v>
      </c>
      <c r="G2694" s="4" t="s">
        <v>7346</v>
      </c>
    </row>
    <row r="2695" spans="1:7" x14ac:dyDescent="0.2">
      <c r="A2695" s="4">
        <v>1</v>
      </c>
      <c r="B2695" t="s">
        <v>2123</v>
      </c>
      <c r="F2695" s="6" t="s">
        <v>7345</v>
      </c>
      <c r="G2695" s="4" t="s">
        <v>7346</v>
      </c>
    </row>
    <row r="2696" spans="1:7" x14ac:dyDescent="0.2">
      <c r="A2696" s="4">
        <v>1</v>
      </c>
      <c r="B2696" t="s">
        <v>2124</v>
      </c>
      <c r="F2696" s="5" t="s">
        <v>7351</v>
      </c>
      <c r="G2696" s="4" t="s">
        <v>7346</v>
      </c>
    </row>
    <row r="2697" spans="1:7" x14ac:dyDescent="0.2">
      <c r="A2697" s="4">
        <v>1</v>
      </c>
      <c r="B2697" t="s">
        <v>467</v>
      </c>
      <c r="F2697" s="6" t="s">
        <v>7345</v>
      </c>
      <c r="G2697" s="4" t="s">
        <v>7346</v>
      </c>
    </row>
    <row r="2698" spans="1:7" x14ac:dyDescent="0.2">
      <c r="A2698" s="4">
        <v>1</v>
      </c>
      <c r="B2698" t="s">
        <v>466</v>
      </c>
      <c r="F2698" s="6" t="s">
        <v>7345</v>
      </c>
      <c r="G2698" s="4" t="s">
        <v>7346</v>
      </c>
    </row>
    <row r="2699" spans="1:7" x14ac:dyDescent="0.2">
      <c r="A2699" s="4">
        <v>1</v>
      </c>
      <c r="B2699" t="s">
        <v>1326</v>
      </c>
      <c r="F2699" s="5" t="s">
        <v>7352</v>
      </c>
      <c r="G2699" s="4" t="s">
        <v>7346</v>
      </c>
    </row>
    <row r="2700" spans="1:7" x14ac:dyDescent="0.2">
      <c r="A2700" s="4">
        <v>1</v>
      </c>
      <c r="B2700" t="s">
        <v>2125</v>
      </c>
      <c r="F2700" s="6" t="s">
        <v>7345</v>
      </c>
      <c r="G2700" s="4" t="s">
        <v>7346</v>
      </c>
    </row>
    <row r="2701" spans="1:7" x14ac:dyDescent="0.2">
      <c r="A2701" s="4">
        <v>1</v>
      </c>
      <c r="B2701" t="s">
        <v>2126</v>
      </c>
      <c r="F2701" s="5" t="s">
        <v>7345</v>
      </c>
      <c r="G2701" s="4" t="s">
        <v>7346</v>
      </c>
    </row>
    <row r="2702" spans="1:7" x14ac:dyDescent="0.2">
      <c r="A2702" s="4">
        <v>1</v>
      </c>
      <c r="B2702" t="s">
        <v>2031</v>
      </c>
      <c r="F2702" s="6" t="s">
        <v>7345</v>
      </c>
      <c r="G2702" s="4" t="s">
        <v>7346</v>
      </c>
    </row>
    <row r="2703" spans="1:7" x14ac:dyDescent="0.2">
      <c r="A2703" s="4">
        <v>1</v>
      </c>
      <c r="B2703" t="s">
        <v>270</v>
      </c>
      <c r="F2703" s="6" t="s">
        <v>7345</v>
      </c>
      <c r="G2703" s="4" t="s">
        <v>7346</v>
      </c>
    </row>
    <row r="2704" spans="1:7" x14ac:dyDescent="0.2">
      <c r="A2704" s="4">
        <v>1</v>
      </c>
      <c r="B2704" t="s">
        <v>372</v>
      </c>
      <c r="F2704" s="6" t="s">
        <v>7345</v>
      </c>
      <c r="G2704" s="4" t="s">
        <v>7346</v>
      </c>
    </row>
    <row r="2705" spans="1:7" x14ac:dyDescent="0.2">
      <c r="A2705" s="4">
        <v>1</v>
      </c>
      <c r="B2705" t="s">
        <v>2127</v>
      </c>
      <c r="F2705" s="5" t="s">
        <v>7345</v>
      </c>
      <c r="G2705" s="4" t="s">
        <v>7346</v>
      </c>
    </row>
    <row r="2706" spans="1:7" x14ac:dyDescent="0.2">
      <c r="A2706" s="4">
        <v>1</v>
      </c>
      <c r="B2706" t="s">
        <v>2128</v>
      </c>
      <c r="F2706" s="5" t="s">
        <v>7352</v>
      </c>
      <c r="G2706" s="4" t="s">
        <v>7346</v>
      </c>
    </row>
    <row r="2707" spans="1:7" x14ac:dyDescent="0.2">
      <c r="A2707" s="4">
        <v>1</v>
      </c>
      <c r="B2707" t="s">
        <v>2129</v>
      </c>
      <c r="F2707" s="5" t="s">
        <v>7352</v>
      </c>
      <c r="G2707" s="4" t="s">
        <v>7346</v>
      </c>
    </row>
    <row r="2708" spans="1:7" x14ac:dyDescent="0.2">
      <c r="A2708" s="4">
        <v>1</v>
      </c>
      <c r="B2708" t="s">
        <v>2024</v>
      </c>
      <c r="F2708" s="5" t="s">
        <v>7352</v>
      </c>
      <c r="G2708" s="4" t="s">
        <v>7346</v>
      </c>
    </row>
    <row r="2709" spans="1:7" x14ac:dyDescent="0.2">
      <c r="A2709" s="4">
        <v>1</v>
      </c>
      <c r="B2709" t="s">
        <v>1118</v>
      </c>
      <c r="F2709" s="5" t="s">
        <v>7347</v>
      </c>
      <c r="G2709" s="4" t="s">
        <v>7346</v>
      </c>
    </row>
    <row r="2710" spans="1:7" x14ac:dyDescent="0.2">
      <c r="A2710" s="4">
        <v>1</v>
      </c>
      <c r="B2710" t="s">
        <v>1118</v>
      </c>
      <c r="F2710" s="5" t="s">
        <v>7371</v>
      </c>
      <c r="G2710" s="4" t="s">
        <v>7346</v>
      </c>
    </row>
    <row r="2711" spans="1:7" x14ac:dyDescent="0.2">
      <c r="A2711" s="4">
        <v>1</v>
      </c>
      <c r="B2711" t="s">
        <v>2130</v>
      </c>
      <c r="F2711" s="6" t="s">
        <v>7345</v>
      </c>
      <c r="G2711" s="4" t="s">
        <v>7346</v>
      </c>
    </row>
    <row r="2712" spans="1:7" x14ac:dyDescent="0.2">
      <c r="A2712" s="4">
        <v>1</v>
      </c>
      <c r="B2712" t="s">
        <v>270</v>
      </c>
      <c r="F2712" s="6" t="s">
        <v>7345</v>
      </c>
      <c r="G2712" s="4" t="s">
        <v>7346</v>
      </c>
    </row>
    <row r="2713" spans="1:7" x14ac:dyDescent="0.2">
      <c r="A2713" s="4">
        <v>1</v>
      </c>
      <c r="B2713" t="s">
        <v>2131</v>
      </c>
      <c r="F2713" s="6" t="s">
        <v>7345</v>
      </c>
      <c r="G2713" s="4" t="s">
        <v>7346</v>
      </c>
    </row>
    <row r="2714" spans="1:7" x14ac:dyDescent="0.2">
      <c r="A2714" s="4">
        <v>1</v>
      </c>
      <c r="B2714" t="s">
        <v>2132</v>
      </c>
      <c r="F2714" s="6" t="s">
        <v>7345</v>
      </c>
      <c r="G2714" s="4" t="s">
        <v>7346</v>
      </c>
    </row>
    <row r="2715" spans="1:7" x14ac:dyDescent="0.2">
      <c r="A2715" s="4">
        <v>1</v>
      </c>
      <c r="B2715" t="s">
        <v>2132</v>
      </c>
      <c r="F2715" s="6" t="s">
        <v>7345</v>
      </c>
      <c r="G2715" s="4" t="s">
        <v>7346</v>
      </c>
    </row>
    <row r="2716" spans="1:7" x14ac:dyDescent="0.2">
      <c r="A2716" s="4">
        <v>1</v>
      </c>
      <c r="B2716" t="s">
        <v>372</v>
      </c>
      <c r="F2716" s="6" t="s">
        <v>7345</v>
      </c>
      <c r="G2716" s="4" t="s">
        <v>7346</v>
      </c>
    </row>
    <row r="2717" spans="1:7" x14ac:dyDescent="0.2">
      <c r="A2717" s="4">
        <v>1</v>
      </c>
      <c r="B2717" t="s">
        <v>780</v>
      </c>
      <c r="F2717" s="5" t="s">
        <v>7345</v>
      </c>
      <c r="G2717" s="4" t="s">
        <v>7346</v>
      </c>
    </row>
    <row r="2718" spans="1:7" x14ac:dyDescent="0.2">
      <c r="A2718" s="4">
        <v>1</v>
      </c>
      <c r="B2718" t="s">
        <v>355</v>
      </c>
      <c r="F2718" s="6" t="s">
        <v>7345</v>
      </c>
      <c r="G2718" s="4" t="s">
        <v>7346</v>
      </c>
    </row>
    <row r="2719" spans="1:7" x14ac:dyDescent="0.2">
      <c r="A2719" s="4">
        <v>1</v>
      </c>
      <c r="B2719" t="s">
        <v>2133</v>
      </c>
      <c r="F2719" s="6" t="s">
        <v>7345</v>
      </c>
      <c r="G2719" s="4" t="s">
        <v>7346</v>
      </c>
    </row>
    <row r="2720" spans="1:7" x14ac:dyDescent="0.2">
      <c r="A2720" s="4">
        <v>1</v>
      </c>
      <c r="B2720" t="s">
        <v>1822</v>
      </c>
      <c r="F2720" s="6" t="s">
        <v>7345</v>
      </c>
      <c r="G2720" s="4" t="s">
        <v>7346</v>
      </c>
    </row>
    <row r="2721" spans="1:7" x14ac:dyDescent="0.2">
      <c r="A2721" s="4">
        <v>1</v>
      </c>
      <c r="B2721" t="s">
        <v>1822</v>
      </c>
      <c r="F2721" s="5" t="s">
        <v>7345</v>
      </c>
      <c r="G2721" s="4" t="s">
        <v>7346</v>
      </c>
    </row>
    <row r="2722" spans="1:7" x14ac:dyDescent="0.2">
      <c r="A2722" s="4">
        <v>1</v>
      </c>
      <c r="B2722" t="s">
        <v>2134</v>
      </c>
      <c r="F2722" s="6" t="s">
        <v>7345</v>
      </c>
      <c r="G2722" s="4" t="s">
        <v>7346</v>
      </c>
    </row>
    <row r="2723" spans="1:7" x14ac:dyDescent="0.2">
      <c r="A2723" s="4">
        <v>1</v>
      </c>
      <c r="B2723" t="s">
        <v>2135</v>
      </c>
      <c r="F2723" s="6" t="s">
        <v>7345</v>
      </c>
      <c r="G2723" s="4" t="s">
        <v>7346</v>
      </c>
    </row>
    <row r="2724" spans="1:7" x14ac:dyDescent="0.2">
      <c r="A2724" s="4">
        <v>1</v>
      </c>
      <c r="B2724" t="s">
        <v>2136</v>
      </c>
      <c r="F2724" s="6" t="s">
        <v>7345</v>
      </c>
      <c r="G2724" s="4" t="s">
        <v>7346</v>
      </c>
    </row>
    <row r="2725" spans="1:7" x14ac:dyDescent="0.2">
      <c r="A2725" s="4">
        <v>1</v>
      </c>
      <c r="B2725" t="s">
        <v>2137</v>
      </c>
      <c r="F2725" s="5" t="s">
        <v>7345</v>
      </c>
      <c r="G2725" s="4" t="s">
        <v>7346</v>
      </c>
    </row>
    <row r="2726" spans="1:7" x14ac:dyDescent="0.2">
      <c r="A2726" s="4">
        <v>1</v>
      </c>
      <c r="B2726" t="s">
        <v>2138</v>
      </c>
      <c r="F2726" s="6" t="s">
        <v>7345</v>
      </c>
      <c r="G2726" s="4" t="s">
        <v>7346</v>
      </c>
    </row>
    <row r="2727" spans="1:7" x14ac:dyDescent="0.2">
      <c r="A2727" s="4">
        <v>1</v>
      </c>
      <c r="B2727" t="s">
        <v>92</v>
      </c>
      <c r="F2727" s="5" t="s">
        <v>7355</v>
      </c>
      <c r="G2727" s="4" t="s">
        <v>7346</v>
      </c>
    </row>
    <row r="2728" spans="1:7" x14ac:dyDescent="0.2">
      <c r="A2728" s="4">
        <v>1</v>
      </c>
      <c r="B2728" t="s">
        <v>878</v>
      </c>
      <c r="F2728" s="6" t="s">
        <v>7345</v>
      </c>
      <c r="G2728" s="4" t="s">
        <v>7346</v>
      </c>
    </row>
    <row r="2729" spans="1:7" x14ac:dyDescent="0.2">
      <c r="A2729" s="4">
        <v>1</v>
      </c>
      <c r="B2729" t="s">
        <v>2139</v>
      </c>
      <c r="F2729" s="5" t="s">
        <v>7345</v>
      </c>
      <c r="G2729" s="4" t="s">
        <v>7346</v>
      </c>
    </row>
    <row r="2730" spans="1:7" x14ac:dyDescent="0.2">
      <c r="A2730" s="4">
        <v>1</v>
      </c>
      <c r="B2730" t="s">
        <v>2140</v>
      </c>
      <c r="F2730" s="6" t="s">
        <v>7345</v>
      </c>
      <c r="G2730" s="4" t="s">
        <v>7346</v>
      </c>
    </row>
    <row r="2731" spans="1:7" x14ac:dyDescent="0.2">
      <c r="A2731" s="4">
        <v>1</v>
      </c>
      <c r="B2731" t="s">
        <v>2141</v>
      </c>
      <c r="F2731" s="6" t="s">
        <v>7345</v>
      </c>
      <c r="G2731" s="4" t="s">
        <v>7346</v>
      </c>
    </row>
    <row r="2732" spans="1:7" x14ac:dyDescent="0.2">
      <c r="A2732" s="4">
        <v>1</v>
      </c>
      <c r="B2732" t="s">
        <v>2142</v>
      </c>
      <c r="F2732" s="6" t="s">
        <v>7345</v>
      </c>
      <c r="G2732" s="4" t="s">
        <v>7346</v>
      </c>
    </row>
    <row r="2733" spans="1:7" x14ac:dyDescent="0.2">
      <c r="A2733" s="4">
        <v>1</v>
      </c>
      <c r="B2733" t="s">
        <v>2143</v>
      </c>
      <c r="F2733" s="6" t="s">
        <v>7345</v>
      </c>
      <c r="G2733" s="4" t="s">
        <v>7346</v>
      </c>
    </row>
    <row r="2734" spans="1:7" x14ac:dyDescent="0.2">
      <c r="A2734" s="4">
        <v>1</v>
      </c>
      <c r="B2734" t="s">
        <v>2144</v>
      </c>
      <c r="F2734" s="5" t="s">
        <v>7345</v>
      </c>
      <c r="G2734" s="4" t="s">
        <v>7346</v>
      </c>
    </row>
    <row r="2735" spans="1:7" x14ac:dyDescent="0.2">
      <c r="A2735" s="4">
        <v>1</v>
      </c>
      <c r="B2735" t="s">
        <v>2145</v>
      </c>
      <c r="F2735" s="5" t="s">
        <v>7345</v>
      </c>
      <c r="G2735" s="4" t="s">
        <v>7346</v>
      </c>
    </row>
    <row r="2736" spans="1:7" x14ac:dyDescent="0.2">
      <c r="A2736" s="4">
        <v>1</v>
      </c>
      <c r="B2736" t="s">
        <v>2146</v>
      </c>
      <c r="F2736" s="6" t="s">
        <v>7345</v>
      </c>
      <c r="G2736" s="4" t="s">
        <v>7346</v>
      </c>
    </row>
    <row r="2737" spans="1:7" x14ac:dyDescent="0.2">
      <c r="A2737" s="4">
        <v>1</v>
      </c>
      <c r="B2737" t="s">
        <v>2147</v>
      </c>
      <c r="F2737" s="5" t="s">
        <v>7345</v>
      </c>
      <c r="G2737" s="4" t="s">
        <v>7346</v>
      </c>
    </row>
    <row r="2738" spans="1:7" x14ac:dyDescent="0.2">
      <c r="A2738" s="4">
        <v>1</v>
      </c>
      <c r="B2738" t="s">
        <v>1974</v>
      </c>
      <c r="F2738" s="5" t="s">
        <v>7347</v>
      </c>
      <c r="G2738" s="4" t="s">
        <v>7346</v>
      </c>
    </row>
    <row r="2739" spans="1:7" x14ac:dyDescent="0.2">
      <c r="A2739" s="4">
        <v>1</v>
      </c>
      <c r="B2739" t="s">
        <v>1974</v>
      </c>
      <c r="F2739" s="5" t="s">
        <v>7350</v>
      </c>
      <c r="G2739" s="4" t="s">
        <v>7346</v>
      </c>
    </row>
    <row r="2740" spans="1:7" x14ac:dyDescent="0.2">
      <c r="A2740" s="4">
        <v>1</v>
      </c>
      <c r="B2740" t="s">
        <v>2148</v>
      </c>
      <c r="F2740" s="5" t="s">
        <v>7345</v>
      </c>
      <c r="G2740" s="4" t="s">
        <v>7346</v>
      </c>
    </row>
    <row r="2741" spans="1:7" x14ac:dyDescent="0.2">
      <c r="A2741" s="4">
        <v>1</v>
      </c>
      <c r="B2741" t="s">
        <v>2149</v>
      </c>
      <c r="F2741" s="6" t="s">
        <v>7345</v>
      </c>
      <c r="G2741" s="4" t="s">
        <v>7346</v>
      </c>
    </row>
    <row r="2742" spans="1:7" x14ac:dyDescent="0.2">
      <c r="A2742" s="4">
        <v>1</v>
      </c>
      <c r="B2742" t="s">
        <v>2150</v>
      </c>
      <c r="F2742" s="5" t="s">
        <v>7345</v>
      </c>
      <c r="G2742" s="4" t="s">
        <v>7346</v>
      </c>
    </row>
    <row r="2743" spans="1:7" x14ac:dyDescent="0.2">
      <c r="A2743" s="4">
        <v>1</v>
      </c>
      <c r="B2743" t="s">
        <v>2151</v>
      </c>
      <c r="F2743" s="5" t="s">
        <v>7345</v>
      </c>
      <c r="G2743" s="4" t="s">
        <v>7346</v>
      </c>
    </row>
    <row r="2744" spans="1:7" x14ac:dyDescent="0.2">
      <c r="A2744" s="4">
        <v>1</v>
      </c>
      <c r="B2744" t="s">
        <v>910</v>
      </c>
      <c r="F2744" s="6" t="s">
        <v>7345</v>
      </c>
      <c r="G2744" s="4" t="s">
        <v>7346</v>
      </c>
    </row>
    <row r="2745" spans="1:7" x14ac:dyDescent="0.2">
      <c r="A2745" s="4">
        <v>1</v>
      </c>
      <c r="B2745" t="s">
        <v>225</v>
      </c>
      <c r="F2745" s="6" t="s">
        <v>7345</v>
      </c>
      <c r="G2745" s="4" t="s">
        <v>7346</v>
      </c>
    </row>
    <row r="2746" spans="1:7" x14ac:dyDescent="0.2">
      <c r="A2746" s="4">
        <v>1</v>
      </c>
      <c r="B2746" t="s">
        <v>2152</v>
      </c>
      <c r="F2746" s="5" t="s">
        <v>7345</v>
      </c>
      <c r="G2746" s="4" t="s">
        <v>7346</v>
      </c>
    </row>
    <row r="2747" spans="1:7" x14ac:dyDescent="0.2">
      <c r="A2747" s="4">
        <v>1</v>
      </c>
      <c r="B2747" t="s">
        <v>2153</v>
      </c>
      <c r="F2747" s="6" t="s">
        <v>7345</v>
      </c>
      <c r="G2747" s="4" t="s">
        <v>7346</v>
      </c>
    </row>
    <row r="2748" spans="1:7" x14ac:dyDescent="0.2">
      <c r="A2748" s="4">
        <v>1</v>
      </c>
      <c r="B2748" t="s">
        <v>2154</v>
      </c>
      <c r="F2748" s="6" t="s">
        <v>7345</v>
      </c>
      <c r="G2748" s="4" t="s">
        <v>7346</v>
      </c>
    </row>
    <row r="2749" spans="1:7" x14ac:dyDescent="0.2">
      <c r="A2749" s="4">
        <v>1</v>
      </c>
      <c r="B2749" t="s">
        <v>2155</v>
      </c>
      <c r="F2749" s="6" t="s">
        <v>7345</v>
      </c>
      <c r="G2749" s="4" t="s">
        <v>7346</v>
      </c>
    </row>
    <row r="2750" spans="1:7" x14ac:dyDescent="0.2">
      <c r="A2750" s="4">
        <v>1</v>
      </c>
      <c r="B2750" t="s">
        <v>2156</v>
      </c>
      <c r="F2750" s="6" t="s">
        <v>7345</v>
      </c>
      <c r="G2750" s="4" t="s">
        <v>7346</v>
      </c>
    </row>
    <row r="2751" spans="1:7" x14ac:dyDescent="0.2">
      <c r="A2751" s="4">
        <v>1</v>
      </c>
      <c r="B2751" t="s">
        <v>2157</v>
      </c>
      <c r="F2751" s="6" t="s">
        <v>7345</v>
      </c>
      <c r="G2751" s="4" t="s">
        <v>7346</v>
      </c>
    </row>
    <row r="2752" spans="1:7" x14ac:dyDescent="0.2">
      <c r="A2752" s="4">
        <v>1</v>
      </c>
      <c r="B2752" t="s">
        <v>1409</v>
      </c>
      <c r="F2752" s="6" t="s">
        <v>7345</v>
      </c>
      <c r="G2752" s="4" t="s">
        <v>7346</v>
      </c>
    </row>
    <row r="2753" spans="1:7" x14ac:dyDescent="0.2">
      <c r="A2753" s="4">
        <v>1</v>
      </c>
      <c r="B2753" t="s">
        <v>2158</v>
      </c>
      <c r="F2753" s="5" t="s">
        <v>7345</v>
      </c>
      <c r="G2753" s="4" t="s">
        <v>7346</v>
      </c>
    </row>
    <row r="2754" spans="1:7" x14ac:dyDescent="0.2">
      <c r="A2754" s="4">
        <v>1</v>
      </c>
      <c r="B2754" t="s">
        <v>191</v>
      </c>
      <c r="F2754" s="6" t="s">
        <v>7345</v>
      </c>
      <c r="G2754" s="4" t="s">
        <v>7346</v>
      </c>
    </row>
    <row r="2755" spans="1:7" x14ac:dyDescent="0.2">
      <c r="A2755" s="4">
        <v>1</v>
      </c>
      <c r="B2755" t="s">
        <v>2159</v>
      </c>
      <c r="F2755" s="5" t="s">
        <v>7345</v>
      </c>
      <c r="G2755" s="4" t="s">
        <v>7346</v>
      </c>
    </row>
    <row r="2756" spans="1:7" x14ac:dyDescent="0.2">
      <c r="A2756" s="4">
        <v>1</v>
      </c>
      <c r="B2756" t="s">
        <v>1923</v>
      </c>
      <c r="F2756" s="6" t="s">
        <v>7345</v>
      </c>
      <c r="G2756" s="4" t="s">
        <v>7346</v>
      </c>
    </row>
    <row r="2757" spans="1:7" x14ac:dyDescent="0.2">
      <c r="A2757" s="4">
        <v>1</v>
      </c>
      <c r="B2757" t="s">
        <v>1240</v>
      </c>
      <c r="F2757" s="5" t="s">
        <v>7345</v>
      </c>
      <c r="G2757" s="4" t="s">
        <v>7346</v>
      </c>
    </row>
    <row r="2758" spans="1:7" x14ac:dyDescent="0.2">
      <c r="A2758" s="4">
        <v>1</v>
      </c>
      <c r="B2758" t="s">
        <v>2160</v>
      </c>
      <c r="F2758" s="5" t="s">
        <v>7345</v>
      </c>
      <c r="G2758" s="4" t="s">
        <v>7346</v>
      </c>
    </row>
    <row r="2759" spans="1:7" x14ac:dyDescent="0.2">
      <c r="A2759" s="4">
        <v>1</v>
      </c>
      <c r="B2759" t="s">
        <v>86</v>
      </c>
      <c r="F2759" s="6" t="s">
        <v>7345</v>
      </c>
      <c r="G2759" s="4" t="s">
        <v>7346</v>
      </c>
    </row>
    <row r="2760" spans="1:7" x14ac:dyDescent="0.2">
      <c r="A2760" s="4">
        <v>1</v>
      </c>
      <c r="B2760" t="s">
        <v>2161</v>
      </c>
      <c r="F2760" s="5" t="s">
        <v>7345</v>
      </c>
      <c r="G2760" s="4" t="s">
        <v>7346</v>
      </c>
    </row>
    <row r="2761" spans="1:7" x14ac:dyDescent="0.2">
      <c r="A2761" s="4">
        <v>1</v>
      </c>
      <c r="B2761" t="s">
        <v>2162</v>
      </c>
      <c r="F2761" s="6" t="s">
        <v>7345</v>
      </c>
      <c r="G2761" s="4" t="s">
        <v>7346</v>
      </c>
    </row>
    <row r="2762" spans="1:7" x14ac:dyDescent="0.2">
      <c r="A2762" s="4">
        <v>1</v>
      </c>
      <c r="B2762" t="s">
        <v>817</v>
      </c>
      <c r="F2762" s="6" t="s">
        <v>7345</v>
      </c>
      <c r="G2762" s="4" t="s">
        <v>7346</v>
      </c>
    </row>
    <row r="2763" spans="1:7" x14ac:dyDescent="0.2">
      <c r="A2763" s="4">
        <v>1</v>
      </c>
      <c r="B2763" t="s">
        <v>2163</v>
      </c>
      <c r="F2763" s="5" t="s">
        <v>7345</v>
      </c>
      <c r="G2763" s="4" t="s">
        <v>7346</v>
      </c>
    </row>
    <row r="2764" spans="1:7" x14ac:dyDescent="0.2">
      <c r="A2764" s="4">
        <v>1</v>
      </c>
      <c r="B2764" t="s">
        <v>573</v>
      </c>
      <c r="F2764" s="6" t="s">
        <v>7345</v>
      </c>
      <c r="G2764" s="4" t="s">
        <v>7346</v>
      </c>
    </row>
    <row r="2765" spans="1:7" x14ac:dyDescent="0.2">
      <c r="A2765" s="4">
        <v>1</v>
      </c>
      <c r="B2765" t="s">
        <v>2062</v>
      </c>
      <c r="F2765" s="6" t="s">
        <v>7345</v>
      </c>
      <c r="G2765" s="4" t="s">
        <v>7346</v>
      </c>
    </row>
    <row r="2766" spans="1:7" x14ac:dyDescent="0.2">
      <c r="A2766" s="4">
        <v>1</v>
      </c>
      <c r="B2766" t="s">
        <v>2164</v>
      </c>
      <c r="F2766" s="5" t="s">
        <v>7345</v>
      </c>
      <c r="G2766" s="4" t="s">
        <v>7346</v>
      </c>
    </row>
    <row r="2767" spans="1:7" x14ac:dyDescent="0.2">
      <c r="A2767" s="4">
        <v>1</v>
      </c>
      <c r="B2767" t="s">
        <v>2165</v>
      </c>
      <c r="F2767" s="5" t="s">
        <v>7345</v>
      </c>
      <c r="G2767" s="4" t="s">
        <v>7346</v>
      </c>
    </row>
    <row r="2768" spans="1:7" x14ac:dyDescent="0.2">
      <c r="A2768" s="4">
        <v>1</v>
      </c>
      <c r="B2768" t="s">
        <v>2166</v>
      </c>
      <c r="F2768" s="5" t="s">
        <v>7345</v>
      </c>
      <c r="G2768" s="4" t="s">
        <v>7346</v>
      </c>
    </row>
    <row r="2769" spans="1:7" x14ac:dyDescent="0.2">
      <c r="A2769" s="4">
        <v>1</v>
      </c>
      <c r="B2769" t="s">
        <v>2167</v>
      </c>
      <c r="F2769" s="5" t="s">
        <v>7345</v>
      </c>
      <c r="G2769" s="4" t="s">
        <v>7346</v>
      </c>
    </row>
    <row r="2770" spans="1:7" x14ac:dyDescent="0.2">
      <c r="A2770" s="4">
        <v>1</v>
      </c>
      <c r="B2770" t="s">
        <v>2168</v>
      </c>
      <c r="F2770" s="5" t="s">
        <v>7345</v>
      </c>
      <c r="G2770" s="4" t="s">
        <v>7346</v>
      </c>
    </row>
    <row r="2771" spans="1:7" x14ac:dyDescent="0.2">
      <c r="A2771" s="4">
        <v>1</v>
      </c>
      <c r="B2771" t="s">
        <v>2169</v>
      </c>
      <c r="F2771" s="5" t="s">
        <v>7345</v>
      </c>
      <c r="G2771" s="4" t="s">
        <v>7346</v>
      </c>
    </row>
    <row r="2772" spans="1:7" x14ac:dyDescent="0.2">
      <c r="A2772" s="4">
        <v>1</v>
      </c>
      <c r="B2772" t="s">
        <v>266</v>
      </c>
      <c r="F2772" s="6" t="s">
        <v>7345</v>
      </c>
      <c r="G2772" s="4" t="s">
        <v>7346</v>
      </c>
    </row>
    <row r="2773" spans="1:7" x14ac:dyDescent="0.2">
      <c r="A2773" s="4">
        <v>1</v>
      </c>
      <c r="B2773" t="s">
        <v>2170</v>
      </c>
      <c r="F2773" s="5" t="s">
        <v>7345</v>
      </c>
      <c r="G2773" s="4" t="s">
        <v>7346</v>
      </c>
    </row>
    <row r="2774" spans="1:7" x14ac:dyDescent="0.2">
      <c r="A2774" s="4">
        <v>1</v>
      </c>
      <c r="B2774" t="s">
        <v>2171</v>
      </c>
      <c r="F2774" s="5" t="s">
        <v>7345</v>
      </c>
      <c r="G2774" s="4" t="s">
        <v>7346</v>
      </c>
    </row>
    <row r="2775" spans="1:7" x14ac:dyDescent="0.2">
      <c r="A2775" s="4">
        <v>1</v>
      </c>
      <c r="B2775" t="s">
        <v>2172</v>
      </c>
      <c r="F2775" s="5" t="s">
        <v>7345</v>
      </c>
      <c r="G2775" s="4" t="s">
        <v>7346</v>
      </c>
    </row>
    <row r="2776" spans="1:7" x14ac:dyDescent="0.2">
      <c r="A2776" s="4">
        <v>1</v>
      </c>
      <c r="B2776" t="s">
        <v>2173</v>
      </c>
      <c r="F2776" s="5" t="s">
        <v>7345</v>
      </c>
      <c r="G2776" s="4" t="s">
        <v>7346</v>
      </c>
    </row>
    <row r="2777" spans="1:7" x14ac:dyDescent="0.2">
      <c r="A2777" s="4">
        <v>1</v>
      </c>
      <c r="B2777" t="s">
        <v>2174</v>
      </c>
      <c r="F2777" s="5" t="s">
        <v>7345</v>
      </c>
      <c r="G2777" s="4" t="s">
        <v>7346</v>
      </c>
    </row>
    <row r="2778" spans="1:7" x14ac:dyDescent="0.2">
      <c r="A2778" s="4">
        <v>1</v>
      </c>
      <c r="B2778" t="s">
        <v>2175</v>
      </c>
      <c r="F2778" s="5" t="s">
        <v>7345</v>
      </c>
      <c r="G2778" s="4" t="s">
        <v>7346</v>
      </c>
    </row>
    <row r="2779" spans="1:7" x14ac:dyDescent="0.2">
      <c r="A2779" s="4">
        <v>1</v>
      </c>
      <c r="B2779" t="s">
        <v>537</v>
      </c>
      <c r="F2779" s="5" t="s">
        <v>7345</v>
      </c>
      <c r="G2779" s="4" t="s">
        <v>7346</v>
      </c>
    </row>
    <row r="2780" spans="1:7" x14ac:dyDescent="0.2">
      <c r="A2780" s="4">
        <v>1</v>
      </c>
      <c r="B2780" t="s">
        <v>2060</v>
      </c>
      <c r="F2780" s="6" t="s">
        <v>7345</v>
      </c>
      <c r="G2780" s="4" t="s">
        <v>7346</v>
      </c>
    </row>
    <row r="2781" spans="1:7" x14ac:dyDescent="0.2">
      <c r="A2781" s="4">
        <v>1</v>
      </c>
      <c r="B2781" t="s">
        <v>2176</v>
      </c>
      <c r="F2781" s="5" t="s">
        <v>7345</v>
      </c>
      <c r="G2781" s="4" t="s">
        <v>7346</v>
      </c>
    </row>
    <row r="2782" spans="1:7" x14ac:dyDescent="0.2">
      <c r="A2782" s="4">
        <v>1</v>
      </c>
      <c r="B2782" t="s">
        <v>437</v>
      </c>
      <c r="F2782" s="6" t="s">
        <v>7345</v>
      </c>
      <c r="G2782" s="4" t="s">
        <v>7346</v>
      </c>
    </row>
    <row r="2783" spans="1:7" x14ac:dyDescent="0.2">
      <c r="A2783" s="4">
        <v>1</v>
      </c>
      <c r="B2783" t="s">
        <v>2177</v>
      </c>
      <c r="F2783" s="5" t="s">
        <v>7345</v>
      </c>
      <c r="G2783" s="4" t="s">
        <v>7346</v>
      </c>
    </row>
    <row r="2784" spans="1:7" x14ac:dyDescent="0.2">
      <c r="A2784" s="4">
        <v>1</v>
      </c>
      <c r="B2784" t="s">
        <v>2178</v>
      </c>
      <c r="F2784" s="5" t="s">
        <v>7345</v>
      </c>
      <c r="G2784" s="4" t="s">
        <v>7346</v>
      </c>
    </row>
    <row r="2785" spans="1:7" x14ac:dyDescent="0.2">
      <c r="A2785" s="4">
        <v>1</v>
      </c>
      <c r="B2785" t="s">
        <v>2179</v>
      </c>
      <c r="F2785" s="5" t="s">
        <v>7356</v>
      </c>
      <c r="G2785" s="4" t="s">
        <v>7346</v>
      </c>
    </row>
    <row r="2786" spans="1:7" x14ac:dyDescent="0.2">
      <c r="A2786" s="4">
        <v>1</v>
      </c>
      <c r="B2786" t="s">
        <v>2180</v>
      </c>
      <c r="F2786" s="5" t="s">
        <v>7355</v>
      </c>
      <c r="G2786" s="4" t="s">
        <v>7346</v>
      </c>
    </row>
    <row r="2787" spans="1:7" x14ac:dyDescent="0.2">
      <c r="A2787" s="4">
        <v>1</v>
      </c>
      <c r="B2787" t="s">
        <v>2181</v>
      </c>
      <c r="F2787" s="5" t="s">
        <v>7356</v>
      </c>
      <c r="G2787" s="4" t="s">
        <v>7346</v>
      </c>
    </row>
    <row r="2788" spans="1:7" x14ac:dyDescent="0.2">
      <c r="A2788" s="4">
        <v>1</v>
      </c>
      <c r="B2788" t="s">
        <v>2182</v>
      </c>
      <c r="F2788" s="6" t="s">
        <v>7345</v>
      </c>
      <c r="G2788" s="4" t="s">
        <v>7346</v>
      </c>
    </row>
    <row r="2789" spans="1:7" x14ac:dyDescent="0.2">
      <c r="A2789" s="4">
        <v>1</v>
      </c>
      <c r="B2789" t="s">
        <v>2183</v>
      </c>
      <c r="F2789" s="6" t="s">
        <v>7345</v>
      </c>
      <c r="G2789" s="4" t="s">
        <v>7346</v>
      </c>
    </row>
    <row r="2790" spans="1:7" x14ac:dyDescent="0.2">
      <c r="A2790" s="4">
        <v>1</v>
      </c>
      <c r="B2790" t="s">
        <v>2184</v>
      </c>
      <c r="F2790" s="6" t="s">
        <v>7345</v>
      </c>
      <c r="G2790" s="4" t="s">
        <v>7346</v>
      </c>
    </row>
    <row r="2791" spans="1:7" x14ac:dyDescent="0.2">
      <c r="A2791" s="4">
        <v>1</v>
      </c>
      <c r="B2791" t="s">
        <v>2185</v>
      </c>
      <c r="F2791" s="5" t="s">
        <v>7356</v>
      </c>
      <c r="G2791" s="4" t="s">
        <v>7346</v>
      </c>
    </row>
    <row r="2792" spans="1:7" x14ac:dyDescent="0.2">
      <c r="A2792" s="4">
        <v>1</v>
      </c>
      <c r="B2792" t="s">
        <v>2186</v>
      </c>
      <c r="F2792" s="5" t="s">
        <v>7356</v>
      </c>
      <c r="G2792" s="4" t="s">
        <v>7346</v>
      </c>
    </row>
    <row r="2793" spans="1:7" x14ac:dyDescent="0.2">
      <c r="A2793" s="4">
        <v>1</v>
      </c>
      <c r="B2793" t="s">
        <v>2187</v>
      </c>
      <c r="F2793" s="5" t="s">
        <v>7356</v>
      </c>
      <c r="G2793" s="4" t="s">
        <v>7346</v>
      </c>
    </row>
    <row r="2794" spans="1:7" x14ac:dyDescent="0.2">
      <c r="A2794" s="4">
        <v>1</v>
      </c>
      <c r="B2794" t="s">
        <v>530</v>
      </c>
      <c r="F2794" s="6" t="s">
        <v>7345</v>
      </c>
      <c r="G2794" s="4" t="s">
        <v>7346</v>
      </c>
    </row>
    <row r="2795" spans="1:7" x14ac:dyDescent="0.2">
      <c r="A2795" s="4">
        <v>1</v>
      </c>
      <c r="B2795" t="s">
        <v>2188</v>
      </c>
      <c r="F2795" s="5" t="s">
        <v>7355</v>
      </c>
      <c r="G2795" s="4" t="s">
        <v>7346</v>
      </c>
    </row>
    <row r="2796" spans="1:7" x14ac:dyDescent="0.2">
      <c r="A2796" s="4">
        <v>1</v>
      </c>
      <c r="B2796" t="s">
        <v>2179</v>
      </c>
      <c r="F2796" s="5" t="s">
        <v>7370</v>
      </c>
      <c r="G2796" s="4" t="s">
        <v>7346</v>
      </c>
    </row>
    <row r="2797" spans="1:7" x14ac:dyDescent="0.2">
      <c r="A2797" s="4">
        <v>1</v>
      </c>
      <c r="B2797" t="s">
        <v>2180</v>
      </c>
      <c r="F2797" s="5" t="s">
        <v>7362</v>
      </c>
      <c r="G2797" s="4" t="s">
        <v>7346</v>
      </c>
    </row>
    <row r="2798" spans="1:7" x14ac:dyDescent="0.2">
      <c r="A2798" s="4">
        <v>1</v>
      </c>
      <c r="B2798" t="s">
        <v>1542</v>
      </c>
      <c r="F2798" s="5" t="s">
        <v>7356</v>
      </c>
      <c r="G2798" s="4" t="s">
        <v>7346</v>
      </c>
    </row>
    <row r="2799" spans="1:7" x14ac:dyDescent="0.2">
      <c r="A2799" s="4">
        <v>1</v>
      </c>
      <c r="B2799" t="s">
        <v>2156</v>
      </c>
      <c r="F2799" s="6" t="s">
        <v>7345</v>
      </c>
      <c r="G2799" s="4" t="s">
        <v>7346</v>
      </c>
    </row>
    <row r="2800" spans="1:7" x14ac:dyDescent="0.2">
      <c r="A2800" s="4">
        <v>1</v>
      </c>
      <c r="B2800" t="s">
        <v>2189</v>
      </c>
      <c r="F2800" s="6" t="s">
        <v>7345</v>
      </c>
      <c r="G2800" s="4" t="s">
        <v>7346</v>
      </c>
    </row>
    <row r="2801" spans="1:7" x14ac:dyDescent="0.2">
      <c r="A2801" s="4">
        <v>1</v>
      </c>
      <c r="B2801" t="s">
        <v>2190</v>
      </c>
      <c r="F2801" s="6" t="s">
        <v>7345</v>
      </c>
      <c r="G2801" s="4" t="s">
        <v>7346</v>
      </c>
    </row>
    <row r="2802" spans="1:7" x14ac:dyDescent="0.2">
      <c r="A2802" s="4">
        <v>1</v>
      </c>
      <c r="B2802" t="s">
        <v>2185</v>
      </c>
      <c r="F2802" s="5" t="s">
        <v>7361</v>
      </c>
      <c r="G2802" s="4" t="s">
        <v>7346</v>
      </c>
    </row>
    <row r="2803" spans="1:7" x14ac:dyDescent="0.2">
      <c r="A2803" s="4">
        <v>1</v>
      </c>
      <c r="B2803" t="s">
        <v>2191</v>
      </c>
      <c r="F2803" s="5" t="s">
        <v>7356</v>
      </c>
      <c r="G2803" s="4" t="s">
        <v>7346</v>
      </c>
    </row>
    <row r="2804" spans="1:7" x14ac:dyDescent="0.2">
      <c r="A2804" s="4">
        <v>1</v>
      </c>
      <c r="B2804" t="s">
        <v>2192</v>
      </c>
      <c r="F2804" s="5" t="s">
        <v>7356</v>
      </c>
      <c r="G2804" s="4" t="s">
        <v>7346</v>
      </c>
    </row>
    <row r="2805" spans="1:7" x14ac:dyDescent="0.2">
      <c r="A2805" s="4">
        <v>1</v>
      </c>
      <c r="B2805" t="s">
        <v>2193</v>
      </c>
      <c r="F2805" s="5" t="s">
        <v>7356</v>
      </c>
      <c r="G2805" s="4" t="s">
        <v>7346</v>
      </c>
    </row>
    <row r="2806" spans="1:7" x14ac:dyDescent="0.2">
      <c r="A2806" s="4">
        <v>1</v>
      </c>
      <c r="B2806" t="s">
        <v>2194</v>
      </c>
      <c r="F2806" s="5" t="s">
        <v>7356</v>
      </c>
      <c r="G2806" s="4" t="s">
        <v>7346</v>
      </c>
    </row>
    <row r="2807" spans="1:7" x14ac:dyDescent="0.2">
      <c r="A2807" s="4">
        <v>1</v>
      </c>
      <c r="B2807" t="s">
        <v>461</v>
      </c>
      <c r="F2807" s="5" t="s">
        <v>7353</v>
      </c>
      <c r="G2807" s="4" t="s">
        <v>7346</v>
      </c>
    </row>
    <row r="2808" spans="1:7" x14ac:dyDescent="0.2">
      <c r="A2808" s="4">
        <v>1</v>
      </c>
      <c r="B2808" t="s">
        <v>2195</v>
      </c>
      <c r="F2808" s="5" t="s">
        <v>7356</v>
      </c>
      <c r="G2808" s="4" t="s">
        <v>7346</v>
      </c>
    </row>
    <row r="2809" spans="1:7" x14ac:dyDescent="0.2">
      <c r="A2809" s="4">
        <v>1</v>
      </c>
      <c r="B2809" t="s">
        <v>2196</v>
      </c>
      <c r="F2809" s="5" t="s">
        <v>7356</v>
      </c>
      <c r="G2809" s="4" t="s">
        <v>7346</v>
      </c>
    </row>
    <row r="2810" spans="1:7" x14ac:dyDescent="0.2">
      <c r="A2810" s="4">
        <v>1</v>
      </c>
      <c r="B2810" t="s">
        <v>2189</v>
      </c>
      <c r="F2810" s="6" t="s">
        <v>7345</v>
      </c>
      <c r="G2810" s="4" t="s">
        <v>7346</v>
      </c>
    </row>
    <row r="2811" spans="1:7" x14ac:dyDescent="0.2">
      <c r="A2811" s="4">
        <v>1</v>
      </c>
      <c r="B2811" t="s">
        <v>2197</v>
      </c>
      <c r="F2811" s="5" t="s">
        <v>7353</v>
      </c>
      <c r="G2811" s="4" t="s">
        <v>7346</v>
      </c>
    </row>
    <row r="2812" spans="1:7" x14ac:dyDescent="0.2">
      <c r="A2812" s="4">
        <v>1</v>
      </c>
      <c r="B2812" t="s">
        <v>2198</v>
      </c>
      <c r="F2812" s="5" t="s">
        <v>7356</v>
      </c>
      <c r="G2812" s="4" t="s">
        <v>7346</v>
      </c>
    </row>
    <row r="2813" spans="1:7" x14ac:dyDescent="0.2">
      <c r="A2813" s="4">
        <v>1</v>
      </c>
      <c r="B2813" t="s">
        <v>2199</v>
      </c>
      <c r="F2813" s="5" t="s">
        <v>7356</v>
      </c>
      <c r="G2813" s="4" t="s">
        <v>7346</v>
      </c>
    </row>
    <row r="2814" spans="1:7" x14ac:dyDescent="0.2">
      <c r="A2814" s="4">
        <v>1</v>
      </c>
      <c r="B2814" t="s">
        <v>1915</v>
      </c>
      <c r="F2814" s="6" t="s">
        <v>7345</v>
      </c>
      <c r="G2814" s="4" t="s">
        <v>7346</v>
      </c>
    </row>
    <row r="2815" spans="1:7" x14ac:dyDescent="0.2">
      <c r="A2815" s="4">
        <v>1</v>
      </c>
      <c r="B2815" t="s">
        <v>1915</v>
      </c>
      <c r="F2815" s="6" t="s">
        <v>7345</v>
      </c>
      <c r="G2815" s="4" t="s">
        <v>7346</v>
      </c>
    </row>
    <row r="2816" spans="1:7" x14ac:dyDescent="0.2">
      <c r="A2816" s="4">
        <v>1</v>
      </c>
      <c r="B2816" t="s">
        <v>2200</v>
      </c>
      <c r="F2816" s="5" t="s">
        <v>7356</v>
      </c>
      <c r="G2816" s="4" t="s">
        <v>7346</v>
      </c>
    </row>
    <row r="2817" spans="1:7" x14ac:dyDescent="0.2">
      <c r="A2817" s="4">
        <v>1</v>
      </c>
      <c r="B2817" t="s">
        <v>2201</v>
      </c>
      <c r="F2817" s="5" t="s">
        <v>7356</v>
      </c>
      <c r="G2817" s="4" t="s">
        <v>7346</v>
      </c>
    </row>
    <row r="2818" spans="1:7" x14ac:dyDescent="0.2">
      <c r="A2818" s="4">
        <v>1</v>
      </c>
      <c r="B2818" t="s">
        <v>2202</v>
      </c>
      <c r="F2818" s="6" t="s">
        <v>7345</v>
      </c>
      <c r="G2818" s="4" t="s">
        <v>7346</v>
      </c>
    </row>
    <row r="2819" spans="1:7" x14ac:dyDescent="0.2">
      <c r="A2819" s="4">
        <v>1</v>
      </c>
      <c r="B2819" t="s">
        <v>2203</v>
      </c>
      <c r="F2819" s="6" t="s">
        <v>7345</v>
      </c>
      <c r="G2819" s="4" t="s">
        <v>7346</v>
      </c>
    </row>
    <row r="2820" spans="1:7" x14ac:dyDescent="0.2">
      <c r="A2820" s="4">
        <v>1</v>
      </c>
      <c r="B2820" t="s">
        <v>2204</v>
      </c>
      <c r="F2820" s="5" t="s">
        <v>7361</v>
      </c>
      <c r="G2820" s="4" t="s">
        <v>7346</v>
      </c>
    </row>
    <row r="2821" spans="1:7" x14ac:dyDescent="0.2">
      <c r="A2821" s="4">
        <v>1</v>
      </c>
      <c r="B2821" t="s">
        <v>2205</v>
      </c>
      <c r="F2821" s="5" t="s">
        <v>7356</v>
      </c>
      <c r="G2821" s="4" t="s">
        <v>7346</v>
      </c>
    </row>
    <row r="2822" spans="1:7" x14ac:dyDescent="0.2">
      <c r="A2822" s="4">
        <v>1</v>
      </c>
      <c r="B2822" t="s">
        <v>529</v>
      </c>
      <c r="F2822" s="6" t="s">
        <v>7345</v>
      </c>
      <c r="G2822" s="4" t="s">
        <v>7346</v>
      </c>
    </row>
    <row r="2823" spans="1:7" x14ac:dyDescent="0.2">
      <c r="A2823" s="4">
        <v>1</v>
      </c>
      <c r="B2823" t="s">
        <v>1112</v>
      </c>
      <c r="F2823" s="6" t="s">
        <v>7345</v>
      </c>
      <c r="G2823" s="4" t="s">
        <v>7346</v>
      </c>
    </row>
    <row r="2824" spans="1:7" x14ac:dyDescent="0.2">
      <c r="A2824" s="4">
        <v>1</v>
      </c>
      <c r="B2824" t="s">
        <v>2206</v>
      </c>
      <c r="F2824" s="6" t="s">
        <v>7345</v>
      </c>
      <c r="G2824" s="4" t="s">
        <v>7346</v>
      </c>
    </row>
    <row r="2825" spans="1:7" x14ac:dyDescent="0.2">
      <c r="A2825" s="4">
        <v>1</v>
      </c>
      <c r="B2825" t="s">
        <v>2207</v>
      </c>
      <c r="F2825" s="5" t="s">
        <v>7352</v>
      </c>
      <c r="G2825" s="4" t="s">
        <v>7346</v>
      </c>
    </row>
    <row r="2826" spans="1:7" x14ac:dyDescent="0.2">
      <c r="A2826" s="4">
        <v>1</v>
      </c>
      <c r="B2826" t="s">
        <v>2208</v>
      </c>
      <c r="F2826" s="5" t="s">
        <v>7352</v>
      </c>
      <c r="G2826" s="4" t="s">
        <v>7346</v>
      </c>
    </row>
    <row r="2827" spans="1:7" x14ac:dyDescent="0.2">
      <c r="A2827" s="4">
        <v>1</v>
      </c>
      <c r="B2827" t="s">
        <v>933</v>
      </c>
      <c r="F2827" s="6" t="s">
        <v>7345</v>
      </c>
      <c r="G2827" s="4" t="s">
        <v>7346</v>
      </c>
    </row>
    <row r="2828" spans="1:7" x14ac:dyDescent="0.2">
      <c r="A2828" s="4">
        <v>1</v>
      </c>
      <c r="B2828" t="s">
        <v>1339</v>
      </c>
      <c r="F2828" s="6" t="s">
        <v>7345</v>
      </c>
      <c r="G2828" s="4" t="s">
        <v>7346</v>
      </c>
    </row>
    <row r="2829" spans="1:7" x14ac:dyDescent="0.2">
      <c r="A2829" s="4">
        <v>1</v>
      </c>
      <c r="B2829" t="s">
        <v>2079</v>
      </c>
      <c r="F2829" s="6" t="s">
        <v>7345</v>
      </c>
      <c r="G2829" s="4" t="s">
        <v>7346</v>
      </c>
    </row>
    <row r="2830" spans="1:7" x14ac:dyDescent="0.2">
      <c r="A2830" s="4">
        <v>1</v>
      </c>
      <c r="B2830" t="s">
        <v>2209</v>
      </c>
      <c r="F2830" s="5" t="s">
        <v>7352</v>
      </c>
      <c r="G2830" s="4" t="s">
        <v>7346</v>
      </c>
    </row>
    <row r="2831" spans="1:7" x14ac:dyDescent="0.2">
      <c r="A2831" s="4">
        <v>1</v>
      </c>
      <c r="B2831" t="s">
        <v>2210</v>
      </c>
      <c r="F2831" s="6" t="s">
        <v>7345</v>
      </c>
      <c r="G2831" s="4" t="s">
        <v>7346</v>
      </c>
    </row>
    <row r="2832" spans="1:7" x14ac:dyDescent="0.2">
      <c r="A2832" s="4">
        <v>1</v>
      </c>
      <c r="B2832" t="s">
        <v>1980</v>
      </c>
      <c r="F2832" s="6" t="s">
        <v>7345</v>
      </c>
      <c r="G2832" s="4" t="s">
        <v>7346</v>
      </c>
    </row>
    <row r="2833" spans="1:7" x14ac:dyDescent="0.2">
      <c r="A2833" s="4">
        <v>1</v>
      </c>
      <c r="B2833" t="s">
        <v>2089</v>
      </c>
      <c r="F2833" s="6" t="s">
        <v>7345</v>
      </c>
      <c r="G2833" s="4" t="s">
        <v>7346</v>
      </c>
    </row>
    <row r="2834" spans="1:7" x14ac:dyDescent="0.2">
      <c r="A2834" s="4">
        <v>1</v>
      </c>
      <c r="B2834" t="s">
        <v>992</v>
      </c>
      <c r="F2834" s="6" t="s">
        <v>7345</v>
      </c>
      <c r="G2834" s="4" t="s">
        <v>7346</v>
      </c>
    </row>
    <row r="2835" spans="1:7" x14ac:dyDescent="0.2">
      <c r="A2835" s="4">
        <v>1</v>
      </c>
      <c r="B2835" t="s">
        <v>349</v>
      </c>
      <c r="F2835" s="6" t="s">
        <v>7345</v>
      </c>
      <c r="G2835" s="4" t="s">
        <v>7346</v>
      </c>
    </row>
    <row r="2836" spans="1:7" x14ac:dyDescent="0.2">
      <c r="A2836" s="4">
        <v>1</v>
      </c>
      <c r="B2836" t="s">
        <v>1081</v>
      </c>
      <c r="F2836" s="6" t="s">
        <v>7345</v>
      </c>
      <c r="G2836" s="4" t="s">
        <v>7346</v>
      </c>
    </row>
    <row r="2837" spans="1:7" x14ac:dyDescent="0.2">
      <c r="A2837" s="4">
        <v>1</v>
      </c>
      <c r="B2837" t="s">
        <v>2211</v>
      </c>
      <c r="F2837" s="6" t="s">
        <v>7345</v>
      </c>
      <c r="G2837" s="4" t="s">
        <v>7346</v>
      </c>
    </row>
    <row r="2838" spans="1:7" x14ac:dyDescent="0.2">
      <c r="A2838" s="4">
        <v>1</v>
      </c>
      <c r="B2838" t="s">
        <v>1828</v>
      </c>
      <c r="F2838" s="6" t="s">
        <v>7345</v>
      </c>
      <c r="G2838" s="4" t="s">
        <v>7346</v>
      </c>
    </row>
    <row r="2839" spans="1:7" x14ac:dyDescent="0.2">
      <c r="A2839" s="4">
        <v>1</v>
      </c>
      <c r="B2839" t="s">
        <v>2210</v>
      </c>
      <c r="F2839" s="6" t="s">
        <v>7345</v>
      </c>
      <c r="G2839" s="4" t="s">
        <v>7346</v>
      </c>
    </row>
    <row r="2840" spans="1:7" x14ac:dyDescent="0.2">
      <c r="A2840" s="4">
        <v>1</v>
      </c>
      <c r="B2840" t="s">
        <v>2212</v>
      </c>
      <c r="F2840" s="5" t="s">
        <v>7352</v>
      </c>
      <c r="G2840" s="4" t="s">
        <v>7346</v>
      </c>
    </row>
    <row r="2841" spans="1:7" x14ac:dyDescent="0.2">
      <c r="A2841" s="4">
        <v>1</v>
      </c>
      <c r="B2841" t="s">
        <v>218</v>
      </c>
      <c r="F2841" s="5" t="s">
        <v>7357</v>
      </c>
      <c r="G2841" s="4" t="s">
        <v>7346</v>
      </c>
    </row>
    <row r="2842" spans="1:7" x14ac:dyDescent="0.2">
      <c r="A2842" s="4">
        <v>1</v>
      </c>
      <c r="B2842" t="s">
        <v>1572</v>
      </c>
      <c r="F2842" s="5" t="s">
        <v>7357</v>
      </c>
      <c r="G2842" s="4" t="s">
        <v>7346</v>
      </c>
    </row>
    <row r="2843" spans="1:7" x14ac:dyDescent="0.2">
      <c r="A2843" s="4">
        <v>1</v>
      </c>
      <c r="B2843" t="s">
        <v>2213</v>
      </c>
      <c r="F2843" s="5" t="s">
        <v>7352</v>
      </c>
      <c r="G2843" s="4" t="s">
        <v>7346</v>
      </c>
    </row>
    <row r="2844" spans="1:7" x14ac:dyDescent="0.2">
      <c r="A2844" s="4">
        <v>1</v>
      </c>
      <c r="B2844" t="s">
        <v>234</v>
      </c>
      <c r="F2844" s="5" t="s">
        <v>7352</v>
      </c>
      <c r="G2844" s="4" t="s">
        <v>7346</v>
      </c>
    </row>
    <row r="2845" spans="1:7" x14ac:dyDescent="0.2">
      <c r="A2845" s="4">
        <v>1</v>
      </c>
      <c r="B2845" t="s">
        <v>2214</v>
      </c>
      <c r="F2845" s="5" t="s">
        <v>7351</v>
      </c>
      <c r="G2845" s="4" t="s">
        <v>7346</v>
      </c>
    </row>
    <row r="2846" spans="1:7" x14ac:dyDescent="0.2">
      <c r="A2846" s="4">
        <v>1</v>
      </c>
      <c r="B2846" t="s">
        <v>1504</v>
      </c>
      <c r="F2846" s="6" t="s">
        <v>7345</v>
      </c>
      <c r="G2846" s="4" t="s">
        <v>7346</v>
      </c>
    </row>
    <row r="2847" spans="1:7" x14ac:dyDescent="0.2">
      <c r="A2847" s="4">
        <v>1</v>
      </c>
      <c r="B2847" t="s">
        <v>2215</v>
      </c>
      <c r="F2847" s="5" t="s">
        <v>7352</v>
      </c>
      <c r="G2847" s="4" t="s">
        <v>7346</v>
      </c>
    </row>
    <row r="2848" spans="1:7" x14ac:dyDescent="0.2">
      <c r="A2848" s="4">
        <v>1</v>
      </c>
      <c r="B2848" t="s">
        <v>2062</v>
      </c>
      <c r="F2848" s="6" t="s">
        <v>7345</v>
      </c>
      <c r="G2848" s="4" t="s">
        <v>7346</v>
      </c>
    </row>
    <row r="2849" spans="1:7" x14ac:dyDescent="0.2">
      <c r="A2849" s="4">
        <v>1</v>
      </c>
      <c r="B2849" t="s">
        <v>2216</v>
      </c>
      <c r="F2849" s="5" t="s">
        <v>7345</v>
      </c>
      <c r="G2849" s="4" t="s">
        <v>7346</v>
      </c>
    </row>
    <row r="2850" spans="1:7" x14ac:dyDescent="0.2">
      <c r="A2850" s="4">
        <v>1</v>
      </c>
      <c r="B2850" t="s">
        <v>2217</v>
      </c>
      <c r="F2850" s="5" t="s">
        <v>7345</v>
      </c>
      <c r="G2850" s="4" t="s">
        <v>7346</v>
      </c>
    </row>
    <row r="2851" spans="1:7" x14ac:dyDescent="0.2">
      <c r="A2851" s="4">
        <v>1</v>
      </c>
      <c r="B2851" t="s">
        <v>2218</v>
      </c>
      <c r="F2851" s="6" t="s">
        <v>7345</v>
      </c>
      <c r="G2851" s="4" t="s">
        <v>7346</v>
      </c>
    </row>
    <row r="2852" spans="1:7" x14ac:dyDescent="0.2">
      <c r="A2852" s="4">
        <v>1</v>
      </c>
      <c r="B2852" t="s">
        <v>2219</v>
      </c>
      <c r="F2852" s="5" t="s">
        <v>7345</v>
      </c>
      <c r="G2852" s="4" t="s">
        <v>7346</v>
      </c>
    </row>
    <row r="2853" spans="1:7" x14ac:dyDescent="0.2">
      <c r="A2853" s="4">
        <v>1</v>
      </c>
      <c r="B2853" t="s">
        <v>1193</v>
      </c>
      <c r="F2853" s="6" t="s">
        <v>7345</v>
      </c>
      <c r="G2853" s="4" t="s">
        <v>7346</v>
      </c>
    </row>
    <row r="2854" spans="1:7" x14ac:dyDescent="0.2">
      <c r="A2854" s="4">
        <v>1</v>
      </c>
      <c r="B2854" t="s">
        <v>2197</v>
      </c>
      <c r="F2854" s="5" t="s">
        <v>7352</v>
      </c>
      <c r="G2854" s="4" t="s">
        <v>7346</v>
      </c>
    </row>
    <row r="2855" spans="1:7" x14ac:dyDescent="0.2">
      <c r="A2855" s="4">
        <v>1</v>
      </c>
      <c r="B2855" t="s">
        <v>881</v>
      </c>
      <c r="F2855" s="5" t="s">
        <v>7352</v>
      </c>
      <c r="G2855" s="4" t="s">
        <v>7346</v>
      </c>
    </row>
    <row r="2856" spans="1:7" x14ac:dyDescent="0.2">
      <c r="A2856" s="4">
        <v>1</v>
      </c>
      <c r="B2856" t="s">
        <v>2220</v>
      </c>
      <c r="F2856" s="6" t="s">
        <v>7345</v>
      </c>
      <c r="G2856" s="4" t="s">
        <v>7346</v>
      </c>
    </row>
    <row r="2857" spans="1:7" x14ac:dyDescent="0.2">
      <c r="A2857" s="4">
        <v>1</v>
      </c>
      <c r="B2857" t="s">
        <v>2221</v>
      </c>
      <c r="F2857" s="5" t="s">
        <v>7352</v>
      </c>
      <c r="G2857" s="4" t="s">
        <v>7346</v>
      </c>
    </row>
    <row r="2858" spans="1:7" x14ac:dyDescent="0.2">
      <c r="A2858" s="4">
        <v>1</v>
      </c>
      <c r="B2858" t="s">
        <v>2222</v>
      </c>
      <c r="F2858" s="5" t="s">
        <v>7358</v>
      </c>
      <c r="G2858" s="4" t="s">
        <v>7346</v>
      </c>
    </row>
    <row r="2859" spans="1:7" x14ac:dyDescent="0.2">
      <c r="A2859" s="4">
        <v>1</v>
      </c>
      <c r="B2859" t="s">
        <v>1499</v>
      </c>
      <c r="F2859" s="6" t="s">
        <v>7345</v>
      </c>
      <c r="G2859" s="4" t="s">
        <v>7346</v>
      </c>
    </row>
    <row r="2860" spans="1:7" x14ac:dyDescent="0.2">
      <c r="A2860" s="4">
        <v>1</v>
      </c>
      <c r="B2860" t="s">
        <v>1104</v>
      </c>
      <c r="F2860" s="5" t="s">
        <v>7345</v>
      </c>
      <c r="G2860" s="4" t="s">
        <v>7346</v>
      </c>
    </row>
    <row r="2861" spans="1:7" x14ac:dyDescent="0.2">
      <c r="A2861" s="4">
        <v>1</v>
      </c>
      <c r="B2861" t="s">
        <v>2223</v>
      </c>
      <c r="F2861" s="5" t="s">
        <v>7352</v>
      </c>
      <c r="G2861" s="4" t="s">
        <v>7346</v>
      </c>
    </row>
    <row r="2862" spans="1:7" x14ac:dyDescent="0.2">
      <c r="A2862" s="4">
        <v>1</v>
      </c>
      <c r="B2862" t="s">
        <v>2224</v>
      </c>
      <c r="F2862" s="6" t="s">
        <v>7345</v>
      </c>
      <c r="G2862" s="4" t="s">
        <v>7346</v>
      </c>
    </row>
    <row r="2863" spans="1:7" x14ac:dyDescent="0.2">
      <c r="A2863" s="4">
        <v>1</v>
      </c>
      <c r="B2863" t="s">
        <v>2225</v>
      </c>
      <c r="F2863" s="5" t="s">
        <v>7345</v>
      </c>
      <c r="G2863" s="4" t="s">
        <v>7346</v>
      </c>
    </row>
    <row r="2864" spans="1:7" x14ac:dyDescent="0.2">
      <c r="A2864" s="4">
        <v>1</v>
      </c>
      <c r="B2864" t="s">
        <v>2224</v>
      </c>
      <c r="F2864" s="6" t="s">
        <v>7345</v>
      </c>
      <c r="G2864" s="4" t="s">
        <v>7346</v>
      </c>
    </row>
    <row r="2865" spans="1:7" x14ac:dyDescent="0.2">
      <c r="A2865" s="4">
        <v>1</v>
      </c>
      <c r="B2865" t="s">
        <v>2226</v>
      </c>
      <c r="F2865" s="5" t="s">
        <v>7345</v>
      </c>
      <c r="G2865" s="4" t="s">
        <v>7346</v>
      </c>
    </row>
    <row r="2866" spans="1:7" x14ac:dyDescent="0.2">
      <c r="A2866" s="4">
        <v>1</v>
      </c>
      <c r="B2866" t="s">
        <v>1581</v>
      </c>
      <c r="F2866" s="6" t="s">
        <v>7345</v>
      </c>
      <c r="G2866" s="4" t="s">
        <v>7346</v>
      </c>
    </row>
    <row r="2867" spans="1:7" x14ac:dyDescent="0.2">
      <c r="A2867" s="4">
        <v>1</v>
      </c>
      <c r="B2867" t="s">
        <v>2227</v>
      </c>
      <c r="F2867" s="6" t="s">
        <v>7345</v>
      </c>
      <c r="G2867" s="4" t="s">
        <v>7346</v>
      </c>
    </row>
    <row r="2868" spans="1:7" x14ac:dyDescent="0.2">
      <c r="A2868" s="4">
        <v>1</v>
      </c>
      <c r="B2868" t="s">
        <v>2228</v>
      </c>
      <c r="F2868" s="5" t="s">
        <v>7345</v>
      </c>
      <c r="G2868" s="4" t="s">
        <v>7346</v>
      </c>
    </row>
    <row r="2869" spans="1:7" x14ac:dyDescent="0.2">
      <c r="A2869" s="4">
        <v>1</v>
      </c>
      <c r="B2869" t="s">
        <v>2229</v>
      </c>
      <c r="F2869" s="5" t="s">
        <v>7345</v>
      </c>
      <c r="G2869" s="4" t="s">
        <v>7346</v>
      </c>
    </row>
    <row r="2870" spans="1:7" x14ac:dyDescent="0.2">
      <c r="A2870" s="4">
        <v>1</v>
      </c>
      <c r="B2870" t="s">
        <v>291</v>
      </c>
      <c r="F2870" s="6" t="s">
        <v>7345</v>
      </c>
      <c r="G2870" s="4" t="s">
        <v>7346</v>
      </c>
    </row>
    <row r="2871" spans="1:7" x14ac:dyDescent="0.2">
      <c r="A2871" s="4">
        <v>1</v>
      </c>
      <c r="B2871" t="s">
        <v>2230</v>
      </c>
      <c r="F2871" s="5" t="s">
        <v>7345</v>
      </c>
      <c r="G2871" s="4" t="s">
        <v>7346</v>
      </c>
    </row>
    <row r="2872" spans="1:7" x14ac:dyDescent="0.2">
      <c r="A2872" s="4">
        <v>1</v>
      </c>
      <c r="B2872" t="s">
        <v>269</v>
      </c>
      <c r="F2872" s="6" t="s">
        <v>7345</v>
      </c>
      <c r="G2872" s="4" t="s">
        <v>7346</v>
      </c>
    </row>
    <row r="2873" spans="1:7" x14ac:dyDescent="0.2">
      <c r="A2873" s="4">
        <v>1</v>
      </c>
      <c r="B2873" t="s">
        <v>228</v>
      </c>
      <c r="F2873" s="6" t="s">
        <v>7345</v>
      </c>
      <c r="G2873" s="4" t="s">
        <v>7346</v>
      </c>
    </row>
    <row r="2874" spans="1:7" x14ac:dyDescent="0.2">
      <c r="A2874" s="4">
        <v>1</v>
      </c>
      <c r="B2874" t="s">
        <v>2231</v>
      </c>
      <c r="F2874" s="6" t="s">
        <v>7345</v>
      </c>
      <c r="G2874" s="4" t="s">
        <v>7346</v>
      </c>
    </row>
    <row r="2875" spans="1:7" x14ac:dyDescent="0.2">
      <c r="A2875" s="4">
        <v>1</v>
      </c>
      <c r="B2875" t="s">
        <v>2232</v>
      </c>
      <c r="F2875" s="6" t="s">
        <v>7345</v>
      </c>
      <c r="G2875" s="4" t="s">
        <v>7346</v>
      </c>
    </row>
    <row r="2876" spans="1:7" x14ac:dyDescent="0.2">
      <c r="A2876" s="4">
        <v>1</v>
      </c>
      <c r="B2876" t="s">
        <v>2233</v>
      </c>
      <c r="F2876" s="5" t="s">
        <v>7345</v>
      </c>
      <c r="G2876" s="4" t="s">
        <v>7346</v>
      </c>
    </row>
    <row r="2877" spans="1:7" x14ac:dyDescent="0.2">
      <c r="A2877" s="4">
        <v>1</v>
      </c>
      <c r="B2877" t="s">
        <v>2234</v>
      </c>
      <c r="F2877" s="6" t="s">
        <v>7345</v>
      </c>
      <c r="G2877" s="4" t="s">
        <v>7346</v>
      </c>
    </row>
    <row r="2878" spans="1:7" x14ac:dyDescent="0.2">
      <c r="A2878" s="4">
        <v>1</v>
      </c>
      <c r="B2878" t="s">
        <v>2235</v>
      </c>
      <c r="F2878" s="5" t="s">
        <v>7351</v>
      </c>
      <c r="G2878" s="4" t="s">
        <v>7346</v>
      </c>
    </row>
    <row r="2879" spans="1:7" x14ac:dyDescent="0.2">
      <c r="A2879" s="4">
        <v>1</v>
      </c>
      <c r="B2879" t="s">
        <v>2236</v>
      </c>
      <c r="F2879" s="5" t="s">
        <v>7351</v>
      </c>
      <c r="G2879" s="4" t="s">
        <v>7346</v>
      </c>
    </row>
    <row r="2880" spans="1:7" x14ac:dyDescent="0.2">
      <c r="A2880" s="4">
        <v>1</v>
      </c>
      <c r="B2880" t="s">
        <v>1451</v>
      </c>
      <c r="F2880" s="6" t="s">
        <v>7345</v>
      </c>
      <c r="G2880" s="4" t="s">
        <v>7346</v>
      </c>
    </row>
    <row r="2881" spans="1:7" x14ac:dyDescent="0.2">
      <c r="A2881" s="4">
        <v>1</v>
      </c>
      <c r="B2881" t="s">
        <v>2237</v>
      </c>
      <c r="F2881" s="5" t="s">
        <v>7345</v>
      </c>
      <c r="G2881" s="4" t="s">
        <v>7346</v>
      </c>
    </row>
    <row r="2882" spans="1:7" x14ac:dyDescent="0.2">
      <c r="A2882" s="4">
        <v>1</v>
      </c>
      <c r="B2882" t="s">
        <v>1017</v>
      </c>
      <c r="F2882" s="6" t="s">
        <v>7345</v>
      </c>
      <c r="G2882" s="4" t="s">
        <v>7346</v>
      </c>
    </row>
    <row r="2883" spans="1:7" x14ac:dyDescent="0.2">
      <c r="A2883" s="4">
        <v>1</v>
      </c>
      <c r="B2883" t="s">
        <v>2238</v>
      </c>
      <c r="F2883" s="6" t="s">
        <v>7345</v>
      </c>
      <c r="G2883" s="4" t="s">
        <v>7346</v>
      </c>
    </row>
    <row r="2884" spans="1:7" x14ac:dyDescent="0.2">
      <c r="A2884" s="4">
        <v>1</v>
      </c>
      <c r="B2884" t="s">
        <v>1459</v>
      </c>
      <c r="F2884" s="6" t="s">
        <v>7345</v>
      </c>
      <c r="G2884" s="4" t="s">
        <v>7346</v>
      </c>
    </row>
    <row r="2885" spans="1:7" x14ac:dyDescent="0.2">
      <c r="A2885" s="4">
        <v>1</v>
      </c>
      <c r="B2885" t="s">
        <v>2239</v>
      </c>
      <c r="F2885" s="6" t="s">
        <v>7345</v>
      </c>
      <c r="G2885" s="4" t="s">
        <v>7346</v>
      </c>
    </row>
    <row r="2886" spans="1:7" x14ac:dyDescent="0.2">
      <c r="A2886" s="4">
        <v>1</v>
      </c>
      <c r="B2886" t="s">
        <v>2054</v>
      </c>
      <c r="F2886" s="6" t="s">
        <v>7345</v>
      </c>
      <c r="G2886" s="4" t="s">
        <v>7346</v>
      </c>
    </row>
    <row r="2887" spans="1:7" x14ac:dyDescent="0.2">
      <c r="A2887" s="4">
        <v>1</v>
      </c>
      <c r="B2887" t="s">
        <v>1602</v>
      </c>
      <c r="F2887" s="6" t="s">
        <v>7345</v>
      </c>
      <c r="G2887" s="4" t="s">
        <v>7346</v>
      </c>
    </row>
    <row r="2888" spans="1:7" x14ac:dyDescent="0.2">
      <c r="A2888" s="4">
        <v>1</v>
      </c>
      <c r="B2888" t="s">
        <v>2112</v>
      </c>
      <c r="F2888" s="6" t="s">
        <v>7345</v>
      </c>
      <c r="G2888" s="4" t="s">
        <v>7346</v>
      </c>
    </row>
    <row r="2889" spans="1:7" x14ac:dyDescent="0.2">
      <c r="A2889" s="4">
        <v>1</v>
      </c>
      <c r="B2889" t="s">
        <v>2240</v>
      </c>
      <c r="F2889" s="6" t="s">
        <v>7345</v>
      </c>
      <c r="G2889" s="4" t="s">
        <v>7346</v>
      </c>
    </row>
    <row r="2890" spans="1:7" x14ac:dyDescent="0.2">
      <c r="A2890" s="4">
        <v>1</v>
      </c>
      <c r="B2890" t="s">
        <v>2072</v>
      </c>
      <c r="F2890" s="5" t="s">
        <v>7345</v>
      </c>
      <c r="G2890" s="4" t="s">
        <v>7346</v>
      </c>
    </row>
    <row r="2891" spans="1:7" x14ac:dyDescent="0.2">
      <c r="A2891" s="4">
        <v>1</v>
      </c>
      <c r="B2891" t="s">
        <v>2241</v>
      </c>
      <c r="F2891" s="5" t="s">
        <v>7345</v>
      </c>
      <c r="G2891" s="4" t="s">
        <v>7346</v>
      </c>
    </row>
    <row r="2892" spans="1:7" x14ac:dyDescent="0.2">
      <c r="A2892" s="4">
        <v>1</v>
      </c>
      <c r="B2892" t="s">
        <v>2242</v>
      </c>
      <c r="F2892" s="5" t="s">
        <v>7345</v>
      </c>
      <c r="G2892" s="4" t="s">
        <v>7346</v>
      </c>
    </row>
    <row r="2893" spans="1:7" x14ac:dyDescent="0.2">
      <c r="A2893" s="4">
        <v>1</v>
      </c>
      <c r="B2893" t="s">
        <v>2031</v>
      </c>
      <c r="F2893" s="5" t="s">
        <v>7354</v>
      </c>
      <c r="G2893" s="4" t="s">
        <v>7346</v>
      </c>
    </row>
    <row r="2894" spans="1:7" x14ac:dyDescent="0.2">
      <c r="A2894" s="4">
        <v>1</v>
      </c>
      <c r="B2894" t="s">
        <v>2243</v>
      </c>
      <c r="F2894" s="5" t="s">
        <v>7345</v>
      </c>
      <c r="G2894" s="4" t="s">
        <v>7346</v>
      </c>
    </row>
    <row r="2895" spans="1:7" x14ac:dyDescent="0.2">
      <c r="A2895" s="4">
        <v>1</v>
      </c>
      <c r="B2895" t="s">
        <v>2244</v>
      </c>
      <c r="F2895" s="5" t="s">
        <v>7345</v>
      </c>
      <c r="G2895" s="4" t="s">
        <v>7346</v>
      </c>
    </row>
    <row r="2896" spans="1:7" x14ac:dyDescent="0.2">
      <c r="A2896" s="4">
        <v>1</v>
      </c>
      <c r="B2896" t="s">
        <v>2245</v>
      </c>
      <c r="F2896" s="6" t="s">
        <v>7345</v>
      </c>
      <c r="G2896" s="4" t="s">
        <v>7346</v>
      </c>
    </row>
    <row r="2897" spans="1:7" x14ac:dyDescent="0.2">
      <c r="A2897" s="4">
        <v>1</v>
      </c>
      <c r="B2897" t="s">
        <v>2246</v>
      </c>
      <c r="F2897" s="6" t="s">
        <v>7345</v>
      </c>
      <c r="G2897" s="4" t="s">
        <v>7346</v>
      </c>
    </row>
    <row r="2898" spans="1:7" x14ac:dyDescent="0.2">
      <c r="A2898" s="4">
        <v>1</v>
      </c>
      <c r="B2898" t="s">
        <v>2247</v>
      </c>
      <c r="F2898" s="5" t="s">
        <v>7345</v>
      </c>
      <c r="G2898" s="4" t="s">
        <v>7346</v>
      </c>
    </row>
    <row r="2899" spans="1:7" x14ac:dyDescent="0.2">
      <c r="A2899" s="4">
        <v>1</v>
      </c>
      <c r="B2899" t="s">
        <v>1828</v>
      </c>
      <c r="F2899" s="6" t="s">
        <v>7345</v>
      </c>
      <c r="G2899" s="4" t="s">
        <v>7346</v>
      </c>
    </row>
    <row r="2900" spans="1:7" x14ac:dyDescent="0.2">
      <c r="A2900" s="4">
        <v>1</v>
      </c>
      <c r="B2900" t="s">
        <v>2248</v>
      </c>
      <c r="F2900" s="6" t="s">
        <v>7345</v>
      </c>
      <c r="G2900" s="4" t="s">
        <v>7346</v>
      </c>
    </row>
    <row r="2901" spans="1:7" x14ac:dyDescent="0.2">
      <c r="A2901" s="4">
        <v>1</v>
      </c>
      <c r="B2901" t="s">
        <v>2249</v>
      </c>
      <c r="F2901" s="5" t="s">
        <v>7345</v>
      </c>
      <c r="G2901" s="4" t="s">
        <v>7346</v>
      </c>
    </row>
    <row r="2902" spans="1:7" x14ac:dyDescent="0.2">
      <c r="A2902" s="4">
        <v>1</v>
      </c>
      <c r="B2902" t="s">
        <v>2250</v>
      </c>
      <c r="F2902" s="6" t="s">
        <v>7345</v>
      </c>
      <c r="G2902" s="4" t="s">
        <v>7346</v>
      </c>
    </row>
    <row r="2903" spans="1:7" x14ac:dyDescent="0.2">
      <c r="A2903" s="4">
        <v>1</v>
      </c>
      <c r="B2903" t="s">
        <v>2251</v>
      </c>
      <c r="F2903" s="5" t="s">
        <v>7345</v>
      </c>
      <c r="G2903" s="4" t="s">
        <v>7346</v>
      </c>
    </row>
    <row r="2904" spans="1:7" x14ac:dyDescent="0.2">
      <c r="A2904" s="4">
        <v>1</v>
      </c>
      <c r="B2904" t="s">
        <v>2252</v>
      </c>
      <c r="F2904" s="5" t="s">
        <v>7345</v>
      </c>
      <c r="G2904" s="4" t="s">
        <v>7346</v>
      </c>
    </row>
    <row r="2905" spans="1:7" x14ac:dyDescent="0.2">
      <c r="A2905" s="4">
        <v>1</v>
      </c>
      <c r="B2905" t="s">
        <v>1237</v>
      </c>
      <c r="F2905" s="5" t="s">
        <v>7345</v>
      </c>
      <c r="G2905" s="4" t="s">
        <v>7346</v>
      </c>
    </row>
    <row r="2906" spans="1:7" x14ac:dyDescent="0.2">
      <c r="A2906" s="4">
        <v>1</v>
      </c>
      <c r="B2906" t="s">
        <v>2253</v>
      </c>
      <c r="F2906" s="5" t="s">
        <v>7345</v>
      </c>
      <c r="G2906" s="4" t="s">
        <v>7346</v>
      </c>
    </row>
    <row r="2907" spans="1:7" x14ac:dyDescent="0.2">
      <c r="A2907" s="4">
        <v>1</v>
      </c>
      <c r="B2907" t="s">
        <v>2254</v>
      </c>
      <c r="F2907" s="5" t="s">
        <v>7345</v>
      </c>
      <c r="G2907" s="4" t="s">
        <v>7346</v>
      </c>
    </row>
    <row r="2908" spans="1:7" x14ac:dyDescent="0.2">
      <c r="A2908" s="4">
        <v>1</v>
      </c>
      <c r="B2908" t="s">
        <v>2255</v>
      </c>
      <c r="F2908" s="5" t="s">
        <v>7345</v>
      </c>
      <c r="G2908" s="4" t="s">
        <v>7346</v>
      </c>
    </row>
    <row r="2909" spans="1:7" x14ac:dyDescent="0.2">
      <c r="A2909" s="4">
        <v>1</v>
      </c>
      <c r="B2909" t="s">
        <v>1986</v>
      </c>
      <c r="F2909" s="5" t="s">
        <v>7354</v>
      </c>
      <c r="G2909" s="4" t="s">
        <v>7346</v>
      </c>
    </row>
    <row r="2910" spans="1:7" x14ac:dyDescent="0.2">
      <c r="A2910" s="4">
        <v>1</v>
      </c>
      <c r="B2910" t="s">
        <v>2256</v>
      </c>
      <c r="F2910" s="6" t="s">
        <v>7345</v>
      </c>
      <c r="G2910" s="4" t="s">
        <v>7346</v>
      </c>
    </row>
    <row r="2911" spans="1:7" x14ac:dyDescent="0.2">
      <c r="A2911" s="4">
        <v>1</v>
      </c>
      <c r="B2911" t="s">
        <v>2057</v>
      </c>
      <c r="F2911" s="5" t="s">
        <v>7360</v>
      </c>
      <c r="G2911" s="4" t="s">
        <v>7346</v>
      </c>
    </row>
    <row r="2912" spans="1:7" x14ac:dyDescent="0.2">
      <c r="A2912" s="4">
        <v>1</v>
      </c>
      <c r="B2912" t="s">
        <v>2257</v>
      </c>
      <c r="F2912" s="5" t="s">
        <v>7345</v>
      </c>
      <c r="G2912" s="4" t="s">
        <v>7346</v>
      </c>
    </row>
    <row r="2913" spans="1:7" x14ac:dyDescent="0.2">
      <c r="A2913" s="4">
        <v>1</v>
      </c>
      <c r="B2913" t="s">
        <v>2258</v>
      </c>
      <c r="F2913" s="5" t="s">
        <v>7345</v>
      </c>
      <c r="G2913" s="4" t="s">
        <v>7346</v>
      </c>
    </row>
    <row r="2914" spans="1:7" x14ac:dyDescent="0.2">
      <c r="A2914" s="4">
        <v>1</v>
      </c>
      <c r="B2914" t="s">
        <v>2086</v>
      </c>
      <c r="F2914" s="6" t="s">
        <v>7345</v>
      </c>
      <c r="G2914" s="4" t="s">
        <v>7346</v>
      </c>
    </row>
    <row r="2915" spans="1:7" x14ac:dyDescent="0.2">
      <c r="A2915" s="4">
        <v>1</v>
      </c>
      <c r="B2915" t="s">
        <v>2259</v>
      </c>
      <c r="F2915" s="6" t="s">
        <v>7345</v>
      </c>
      <c r="G2915" s="4" t="s">
        <v>7346</v>
      </c>
    </row>
    <row r="2916" spans="1:7" x14ac:dyDescent="0.2">
      <c r="A2916" s="4">
        <v>1</v>
      </c>
      <c r="B2916" t="s">
        <v>2260</v>
      </c>
      <c r="F2916" s="6" t="s">
        <v>7345</v>
      </c>
      <c r="G2916" s="4" t="s">
        <v>7346</v>
      </c>
    </row>
    <row r="2917" spans="1:7" x14ac:dyDescent="0.2">
      <c r="A2917" s="4">
        <v>1</v>
      </c>
      <c r="B2917" t="s">
        <v>2261</v>
      </c>
      <c r="F2917" s="5" t="s">
        <v>7345</v>
      </c>
      <c r="G2917" s="4" t="s">
        <v>7346</v>
      </c>
    </row>
    <row r="2918" spans="1:7" x14ac:dyDescent="0.2">
      <c r="A2918" s="4">
        <v>1</v>
      </c>
      <c r="B2918" t="s">
        <v>2262</v>
      </c>
      <c r="F2918" s="5" t="s">
        <v>7345</v>
      </c>
      <c r="G2918" s="4" t="s">
        <v>7346</v>
      </c>
    </row>
    <row r="2919" spans="1:7" x14ac:dyDescent="0.2">
      <c r="A2919" s="4">
        <v>1</v>
      </c>
      <c r="B2919" t="s">
        <v>2263</v>
      </c>
      <c r="F2919" s="5" t="s">
        <v>7345</v>
      </c>
      <c r="G2919" s="4" t="s">
        <v>7346</v>
      </c>
    </row>
    <row r="2920" spans="1:7" x14ac:dyDescent="0.2">
      <c r="A2920" s="4">
        <v>1</v>
      </c>
      <c r="B2920" t="s">
        <v>2264</v>
      </c>
      <c r="F2920" s="6" t="s">
        <v>7345</v>
      </c>
      <c r="G2920" s="4" t="s">
        <v>7346</v>
      </c>
    </row>
    <row r="2921" spans="1:7" x14ac:dyDescent="0.2">
      <c r="A2921" s="4">
        <v>1</v>
      </c>
      <c r="B2921" t="s">
        <v>1155</v>
      </c>
      <c r="F2921" s="5" t="s">
        <v>7345</v>
      </c>
      <c r="G2921" s="4" t="s">
        <v>7346</v>
      </c>
    </row>
    <row r="2922" spans="1:7" x14ac:dyDescent="0.2">
      <c r="A2922" s="4">
        <v>1</v>
      </c>
      <c r="B2922" t="s">
        <v>2265</v>
      </c>
      <c r="F2922" s="6" t="s">
        <v>7345</v>
      </c>
      <c r="G2922" s="4" t="s">
        <v>7346</v>
      </c>
    </row>
    <row r="2923" spans="1:7" x14ac:dyDescent="0.2">
      <c r="A2923" s="4">
        <v>1</v>
      </c>
      <c r="B2923" t="s">
        <v>2266</v>
      </c>
      <c r="F2923" s="6" t="s">
        <v>7345</v>
      </c>
      <c r="G2923" s="4" t="s">
        <v>7346</v>
      </c>
    </row>
    <row r="2924" spans="1:7" x14ac:dyDescent="0.2">
      <c r="A2924" s="4">
        <v>1</v>
      </c>
      <c r="B2924" t="s">
        <v>2267</v>
      </c>
      <c r="F2924" s="5" t="s">
        <v>7345</v>
      </c>
      <c r="G2924" s="4" t="s">
        <v>7346</v>
      </c>
    </row>
    <row r="2925" spans="1:7" x14ac:dyDescent="0.2">
      <c r="A2925" s="4">
        <v>1</v>
      </c>
      <c r="B2925" t="s">
        <v>2268</v>
      </c>
      <c r="F2925" s="5" t="s">
        <v>7345</v>
      </c>
      <c r="G2925" s="4" t="s">
        <v>7346</v>
      </c>
    </row>
    <row r="2926" spans="1:7" x14ac:dyDescent="0.2">
      <c r="A2926" s="4">
        <v>1</v>
      </c>
      <c r="B2926" t="s">
        <v>2269</v>
      </c>
      <c r="F2926" s="5" t="s">
        <v>7345</v>
      </c>
      <c r="G2926" s="4" t="s">
        <v>7346</v>
      </c>
    </row>
    <row r="2927" spans="1:7" x14ac:dyDescent="0.2">
      <c r="A2927" s="4">
        <v>1</v>
      </c>
      <c r="B2927" t="s">
        <v>2270</v>
      </c>
      <c r="F2927" s="5" t="s">
        <v>7345</v>
      </c>
      <c r="G2927" s="4" t="s">
        <v>7346</v>
      </c>
    </row>
    <row r="2928" spans="1:7" x14ac:dyDescent="0.2">
      <c r="A2928" s="4">
        <v>1</v>
      </c>
      <c r="B2928" t="s">
        <v>2271</v>
      </c>
      <c r="F2928" s="5" t="s">
        <v>7345</v>
      </c>
      <c r="G2928" s="4" t="s">
        <v>7346</v>
      </c>
    </row>
    <row r="2929" spans="1:7" x14ac:dyDescent="0.2">
      <c r="A2929" s="4">
        <v>1</v>
      </c>
      <c r="B2929" t="s">
        <v>1518</v>
      </c>
      <c r="F2929" s="6" t="s">
        <v>7345</v>
      </c>
      <c r="G2929" s="4" t="s">
        <v>7346</v>
      </c>
    </row>
    <row r="2930" spans="1:7" x14ac:dyDescent="0.2">
      <c r="A2930" s="4">
        <v>1</v>
      </c>
      <c r="B2930" t="s">
        <v>2272</v>
      </c>
      <c r="F2930" s="5" t="s">
        <v>7345</v>
      </c>
      <c r="G2930" s="4" t="s">
        <v>7346</v>
      </c>
    </row>
    <row r="2931" spans="1:7" x14ac:dyDescent="0.2">
      <c r="A2931" s="4">
        <v>1</v>
      </c>
      <c r="B2931" t="s">
        <v>2273</v>
      </c>
      <c r="F2931" s="5" t="s">
        <v>7356</v>
      </c>
      <c r="G2931" s="4" t="s">
        <v>7346</v>
      </c>
    </row>
    <row r="2932" spans="1:7" x14ac:dyDescent="0.2">
      <c r="A2932" s="4">
        <v>1</v>
      </c>
      <c r="B2932" t="s">
        <v>2274</v>
      </c>
      <c r="F2932" s="5" t="s">
        <v>7356</v>
      </c>
      <c r="G2932" s="4" t="s">
        <v>7346</v>
      </c>
    </row>
    <row r="2933" spans="1:7" x14ac:dyDescent="0.2">
      <c r="A2933" s="4">
        <v>1</v>
      </c>
      <c r="B2933" t="s">
        <v>2275</v>
      </c>
      <c r="F2933" s="5" t="s">
        <v>7356</v>
      </c>
      <c r="G2933" s="4" t="s">
        <v>7346</v>
      </c>
    </row>
    <row r="2934" spans="1:7" x14ac:dyDescent="0.2">
      <c r="A2934" s="4">
        <v>1</v>
      </c>
      <c r="B2934" t="s">
        <v>2276</v>
      </c>
      <c r="F2934" s="5" t="s">
        <v>7356</v>
      </c>
      <c r="G2934" s="4" t="s">
        <v>7346</v>
      </c>
    </row>
    <row r="2935" spans="1:7" x14ac:dyDescent="0.2">
      <c r="A2935" s="4">
        <v>1</v>
      </c>
      <c r="B2935" t="s">
        <v>2277</v>
      </c>
      <c r="F2935" s="5" t="s">
        <v>7356</v>
      </c>
      <c r="G2935" s="4" t="s">
        <v>7346</v>
      </c>
    </row>
    <row r="2936" spans="1:7" x14ac:dyDescent="0.2">
      <c r="A2936" s="4">
        <v>1</v>
      </c>
      <c r="B2936" t="s">
        <v>2278</v>
      </c>
      <c r="F2936" s="5" t="s">
        <v>7356</v>
      </c>
      <c r="G2936" s="4" t="s">
        <v>7346</v>
      </c>
    </row>
    <row r="2937" spans="1:7" x14ac:dyDescent="0.2">
      <c r="A2937" s="4">
        <v>1</v>
      </c>
      <c r="B2937" t="s">
        <v>2279</v>
      </c>
      <c r="F2937" s="5" t="s">
        <v>7356</v>
      </c>
      <c r="G2937" s="4" t="s">
        <v>7346</v>
      </c>
    </row>
    <row r="2938" spans="1:7" x14ac:dyDescent="0.2">
      <c r="A2938" s="4">
        <v>1</v>
      </c>
      <c r="B2938" t="s">
        <v>2280</v>
      </c>
      <c r="F2938" s="5" t="s">
        <v>7356</v>
      </c>
      <c r="G2938" s="4" t="s">
        <v>7346</v>
      </c>
    </row>
    <row r="2939" spans="1:7" x14ac:dyDescent="0.2">
      <c r="A2939" s="4">
        <v>1</v>
      </c>
      <c r="B2939" t="s">
        <v>2281</v>
      </c>
      <c r="F2939" s="5" t="s">
        <v>7356</v>
      </c>
      <c r="G2939" s="4" t="s">
        <v>7346</v>
      </c>
    </row>
    <row r="2940" spans="1:7" x14ac:dyDescent="0.2">
      <c r="A2940" s="4">
        <v>1</v>
      </c>
      <c r="B2940" t="s">
        <v>2282</v>
      </c>
      <c r="F2940" s="5" t="s">
        <v>7356</v>
      </c>
      <c r="G2940" s="4" t="s">
        <v>7346</v>
      </c>
    </row>
    <row r="2941" spans="1:7" x14ac:dyDescent="0.2">
      <c r="A2941" s="4">
        <v>1</v>
      </c>
      <c r="B2941" t="s">
        <v>2283</v>
      </c>
      <c r="F2941" s="5" t="s">
        <v>7356</v>
      </c>
      <c r="G2941" s="4" t="s">
        <v>7346</v>
      </c>
    </row>
    <row r="2942" spans="1:7" x14ac:dyDescent="0.2">
      <c r="A2942" s="4">
        <v>1</v>
      </c>
      <c r="B2942" t="s">
        <v>2284</v>
      </c>
      <c r="F2942" s="5" t="s">
        <v>7356</v>
      </c>
      <c r="G2942" s="4" t="s">
        <v>7346</v>
      </c>
    </row>
    <row r="2943" spans="1:7" x14ac:dyDescent="0.2">
      <c r="A2943" s="4">
        <v>1</v>
      </c>
      <c r="B2943" t="s">
        <v>2285</v>
      </c>
      <c r="F2943" s="5" t="s">
        <v>7356</v>
      </c>
      <c r="G2943" s="4" t="s">
        <v>7346</v>
      </c>
    </row>
    <row r="2944" spans="1:7" x14ac:dyDescent="0.2">
      <c r="A2944" s="4">
        <v>1</v>
      </c>
      <c r="B2944" t="s">
        <v>2286</v>
      </c>
      <c r="F2944" s="5" t="s">
        <v>7356</v>
      </c>
      <c r="G2944" s="4" t="s">
        <v>7346</v>
      </c>
    </row>
    <row r="2945" spans="1:7" x14ac:dyDescent="0.2">
      <c r="A2945" s="4">
        <v>1</v>
      </c>
      <c r="B2945" t="s">
        <v>2287</v>
      </c>
      <c r="F2945" s="5" t="s">
        <v>7356</v>
      </c>
      <c r="G2945" s="4" t="s">
        <v>7346</v>
      </c>
    </row>
    <row r="2946" spans="1:7" x14ac:dyDescent="0.2">
      <c r="A2946" s="4">
        <v>1</v>
      </c>
      <c r="B2946" t="s">
        <v>2018</v>
      </c>
      <c r="F2946" s="6" t="s">
        <v>7345</v>
      </c>
      <c r="G2946" s="4" t="s">
        <v>7346</v>
      </c>
    </row>
    <row r="2947" spans="1:7" x14ac:dyDescent="0.2">
      <c r="A2947" s="4">
        <v>1</v>
      </c>
      <c r="B2947" t="s">
        <v>1896</v>
      </c>
      <c r="F2947" s="6" t="s">
        <v>7345</v>
      </c>
      <c r="G2947" s="4" t="s">
        <v>7346</v>
      </c>
    </row>
    <row r="2948" spans="1:7" x14ac:dyDescent="0.2">
      <c r="A2948" s="4">
        <v>1</v>
      </c>
      <c r="B2948" t="s">
        <v>705</v>
      </c>
      <c r="F2948" s="6" t="s">
        <v>7345</v>
      </c>
      <c r="G2948" s="4" t="s">
        <v>7346</v>
      </c>
    </row>
    <row r="2949" spans="1:7" x14ac:dyDescent="0.2">
      <c r="A2949" s="4">
        <v>1</v>
      </c>
      <c r="B2949" t="s">
        <v>1647</v>
      </c>
      <c r="F2949" s="5" t="s">
        <v>7357</v>
      </c>
      <c r="G2949" s="4" t="s">
        <v>7346</v>
      </c>
    </row>
    <row r="2950" spans="1:7" x14ac:dyDescent="0.2">
      <c r="A2950" s="4">
        <v>1</v>
      </c>
      <c r="B2950" t="s">
        <v>2288</v>
      </c>
      <c r="F2950" s="5" t="s">
        <v>7352</v>
      </c>
      <c r="G2950" s="4" t="s">
        <v>7346</v>
      </c>
    </row>
    <row r="2951" spans="1:7" x14ac:dyDescent="0.2">
      <c r="A2951" s="4">
        <v>1</v>
      </c>
      <c r="B2951" t="s">
        <v>2289</v>
      </c>
      <c r="F2951" s="5" t="s">
        <v>7352</v>
      </c>
      <c r="G2951" s="4" t="s">
        <v>7346</v>
      </c>
    </row>
    <row r="2952" spans="1:7" x14ac:dyDescent="0.2">
      <c r="A2952" s="4">
        <v>1</v>
      </c>
      <c r="B2952" t="s">
        <v>2290</v>
      </c>
      <c r="F2952" s="5" t="s">
        <v>7352</v>
      </c>
      <c r="G2952" s="4" t="s">
        <v>7346</v>
      </c>
    </row>
    <row r="2953" spans="1:7" x14ac:dyDescent="0.2">
      <c r="A2953" s="4">
        <v>1</v>
      </c>
      <c r="B2953" t="s">
        <v>2291</v>
      </c>
      <c r="F2953" s="5" t="s">
        <v>7352</v>
      </c>
      <c r="G2953" s="4" t="s">
        <v>7346</v>
      </c>
    </row>
    <row r="2954" spans="1:7" x14ac:dyDescent="0.2">
      <c r="A2954" s="4">
        <v>1</v>
      </c>
      <c r="B2954" t="s">
        <v>2292</v>
      </c>
      <c r="F2954" s="5" t="s">
        <v>7352</v>
      </c>
      <c r="G2954" s="4" t="s">
        <v>7346</v>
      </c>
    </row>
    <row r="2955" spans="1:7" x14ac:dyDescent="0.2">
      <c r="A2955" s="4">
        <v>1</v>
      </c>
      <c r="B2955" t="s">
        <v>222</v>
      </c>
      <c r="F2955" s="5" t="s">
        <v>7352</v>
      </c>
      <c r="G2955" s="4" t="s">
        <v>7346</v>
      </c>
    </row>
    <row r="2956" spans="1:7" x14ac:dyDescent="0.2">
      <c r="A2956" s="4">
        <v>1</v>
      </c>
      <c r="B2956" t="s">
        <v>2293</v>
      </c>
      <c r="F2956" s="6" t="s">
        <v>7345</v>
      </c>
      <c r="G2956" s="4" t="s">
        <v>7346</v>
      </c>
    </row>
    <row r="2957" spans="1:7" x14ac:dyDescent="0.2">
      <c r="A2957" s="4">
        <v>1</v>
      </c>
      <c r="B2957" t="s">
        <v>1436</v>
      </c>
      <c r="F2957" s="5" t="s">
        <v>7352</v>
      </c>
      <c r="G2957" s="4" t="s">
        <v>7346</v>
      </c>
    </row>
    <row r="2958" spans="1:7" x14ac:dyDescent="0.2">
      <c r="A2958" s="4">
        <v>1</v>
      </c>
      <c r="B2958" t="s">
        <v>2294</v>
      </c>
      <c r="F2958" s="5" t="s">
        <v>7352</v>
      </c>
      <c r="G2958" s="4" t="s">
        <v>7346</v>
      </c>
    </row>
    <row r="2959" spans="1:7" x14ac:dyDescent="0.2">
      <c r="A2959" s="4">
        <v>1</v>
      </c>
      <c r="B2959" t="s">
        <v>250</v>
      </c>
      <c r="F2959" s="5" t="s">
        <v>7352</v>
      </c>
      <c r="G2959" s="4" t="s">
        <v>7346</v>
      </c>
    </row>
    <row r="2960" spans="1:7" x14ac:dyDescent="0.2">
      <c r="A2960" s="4">
        <v>1</v>
      </c>
      <c r="B2960" t="s">
        <v>2295</v>
      </c>
      <c r="F2960" s="5" t="s">
        <v>7352</v>
      </c>
      <c r="G2960" s="4" t="s">
        <v>7346</v>
      </c>
    </row>
    <row r="2961" spans="1:7" x14ac:dyDescent="0.2">
      <c r="A2961" s="4">
        <v>1</v>
      </c>
      <c r="B2961" t="s">
        <v>1862</v>
      </c>
      <c r="F2961" s="6" t="s">
        <v>7345</v>
      </c>
      <c r="G2961" s="4" t="s">
        <v>7346</v>
      </c>
    </row>
    <row r="2962" spans="1:7" x14ac:dyDescent="0.2">
      <c r="A2962" s="4">
        <v>1</v>
      </c>
      <c r="B2962" t="s">
        <v>1862</v>
      </c>
      <c r="F2962" s="6" t="s">
        <v>7345</v>
      </c>
      <c r="G2962" s="4" t="s">
        <v>7346</v>
      </c>
    </row>
    <row r="2963" spans="1:7" x14ac:dyDescent="0.2">
      <c r="A2963" s="4">
        <v>1</v>
      </c>
      <c r="B2963" t="s">
        <v>2103</v>
      </c>
      <c r="F2963" s="6" t="s">
        <v>7345</v>
      </c>
      <c r="G2963" s="4" t="s">
        <v>7346</v>
      </c>
    </row>
    <row r="2964" spans="1:7" x14ac:dyDescent="0.2">
      <c r="A2964" s="4">
        <v>1</v>
      </c>
      <c r="B2964" t="s">
        <v>752</v>
      </c>
      <c r="F2964" s="6" t="s">
        <v>7345</v>
      </c>
      <c r="G2964" s="4" t="s">
        <v>7346</v>
      </c>
    </row>
    <row r="2965" spans="1:7" x14ac:dyDescent="0.2">
      <c r="A2965" s="4">
        <v>1</v>
      </c>
      <c r="B2965" t="s">
        <v>2296</v>
      </c>
      <c r="F2965" s="5" t="s">
        <v>7352</v>
      </c>
      <c r="G2965" s="4" t="s">
        <v>7346</v>
      </c>
    </row>
    <row r="2966" spans="1:7" x14ac:dyDescent="0.2">
      <c r="A2966" s="4">
        <v>1</v>
      </c>
      <c r="B2966" t="s">
        <v>1575</v>
      </c>
      <c r="F2966" s="6" t="s">
        <v>7345</v>
      </c>
      <c r="G2966" s="4" t="s">
        <v>7346</v>
      </c>
    </row>
    <row r="2967" spans="1:7" x14ac:dyDescent="0.2">
      <c r="A2967" s="4">
        <v>1</v>
      </c>
      <c r="B2967" t="s">
        <v>359</v>
      </c>
      <c r="F2967" s="5" t="s">
        <v>7352</v>
      </c>
      <c r="G2967" s="4" t="s">
        <v>7346</v>
      </c>
    </row>
    <row r="2968" spans="1:7" x14ac:dyDescent="0.2">
      <c r="A2968" s="4">
        <v>1</v>
      </c>
      <c r="B2968" t="s">
        <v>2297</v>
      </c>
      <c r="F2968" s="5" t="s">
        <v>7345</v>
      </c>
      <c r="G2968" s="4" t="s">
        <v>7346</v>
      </c>
    </row>
    <row r="2969" spans="1:7" x14ac:dyDescent="0.2">
      <c r="A2969" s="4">
        <v>1</v>
      </c>
      <c r="B2969" t="s">
        <v>979</v>
      </c>
      <c r="F2969" s="6" t="s">
        <v>7345</v>
      </c>
      <c r="G2969" s="4" t="s">
        <v>7346</v>
      </c>
    </row>
    <row r="2970" spans="1:7" x14ac:dyDescent="0.2">
      <c r="A2970" s="4">
        <v>1</v>
      </c>
      <c r="B2970" t="s">
        <v>2298</v>
      </c>
      <c r="F2970" s="6" t="s">
        <v>7345</v>
      </c>
      <c r="G2970" s="4" t="s">
        <v>7346</v>
      </c>
    </row>
    <row r="2971" spans="1:7" x14ac:dyDescent="0.2">
      <c r="A2971" s="4">
        <v>1</v>
      </c>
      <c r="B2971" t="s">
        <v>752</v>
      </c>
      <c r="F2971" s="6" t="s">
        <v>7345</v>
      </c>
      <c r="G2971" s="4" t="s">
        <v>7346</v>
      </c>
    </row>
    <row r="2972" spans="1:7" x14ac:dyDescent="0.2">
      <c r="A2972" s="4">
        <v>1</v>
      </c>
      <c r="B2972" t="s">
        <v>2299</v>
      </c>
      <c r="F2972" s="6" t="s">
        <v>7345</v>
      </c>
      <c r="G2972" s="4" t="s">
        <v>7346</v>
      </c>
    </row>
    <row r="2973" spans="1:7" x14ac:dyDescent="0.2">
      <c r="A2973" s="4">
        <v>1</v>
      </c>
      <c r="B2973" t="s">
        <v>2300</v>
      </c>
      <c r="F2973" s="5" t="s">
        <v>7352</v>
      </c>
      <c r="G2973" s="4" t="s">
        <v>7346</v>
      </c>
    </row>
    <row r="2974" spans="1:7" x14ac:dyDescent="0.2">
      <c r="A2974" s="4">
        <v>1</v>
      </c>
      <c r="B2974" t="s">
        <v>2301</v>
      </c>
      <c r="F2974" s="6" t="s">
        <v>7345</v>
      </c>
      <c r="G2974" s="4" t="s">
        <v>7346</v>
      </c>
    </row>
    <row r="2975" spans="1:7" x14ac:dyDescent="0.2">
      <c r="A2975" s="4">
        <v>1</v>
      </c>
      <c r="B2975" t="s">
        <v>269</v>
      </c>
      <c r="F2975" s="6" t="s">
        <v>7345</v>
      </c>
      <c r="G2975" s="4" t="s">
        <v>7346</v>
      </c>
    </row>
    <row r="2976" spans="1:7" x14ac:dyDescent="0.2">
      <c r="A2976" s="4">
        <v>1</v>
      </c>
      <c r="B2976" t="s">
        <v>325</v>
      </c>
      <c r="F2976" s="6" t="s">
        <v>7345</v>
      </c>
      <c r="G2976" s="4" t="s">
        <v>7346</v>
      </c>
    </row>
    <row r="2977" spans="1:7" x14ac:dyDescent="0.2">
      <c r="A2977" s="4">
        <v>1</v>
      </c>
      <c r="B2977" t="s">
        <v>2302</v>
      </c>
      <c r="F2977" s="6" t="s">
        <v>7345</v>
      </c>
      <c r="G2977" s="4" t="s">
        <v>7346</v>
      </c>
    </row>
    <row r="2978" spans="1:7" x14ac:dyDescent="0.2">
      <c r="A2978" s="4">
        <v>1</v>
      </c>
      <c r="B2978" t="s">
        <v>2303</v>
      </c>
      <c r="F2978" s="6" t="s">
        <v>7345</v>
      </c>
      <c r="G2978" s="4" t="s">
        <v>7346</v>
      </c>
    </row>
    <row r="2979" spans="1:7" x14ac:dyDescent="0.2">
      <c r="A2979" s="4">
        <v>1</v>
      </c>
      <c r="B2979" t="s">
        <v>2304</v>
      </c>
      <c r="F2979" s="6" t="s">
        <v>7345</v>
      </c>
      <c r="G2979" s="4" t="s">
        <v>7346</v>
      </c>
    </row>
    <row r="2980" spans="1:7" x14ac:dyDescent="0.2">
      <c r="A2980" s="4">
        <v>1</v>
      </c>
      <c r="B2980" t="s">
        <v>2305</v>
      </c>
      <c r="F2980" s="5" t="s">
        <v>7351</v>
      </c>
      <c r="G2980" s="4" t="s">
        <v>7346</v>
      </c>
    </row>
    <row r="2981" spans="1:7" x14ac:dyDescent="0.2">
      <c r="A2981" s="4">
        <v>1</v>
      </c>
      <c r="B2981" t="s">
        <v>877</v>
      </c>
      <c r="F2981" s="6" t="s">
        <v>7345</v>
      </c>
      <c r="G2981" s="4" t="s">
        <v>7346</v>
      </c>
    </row>
    <row r="2982" spans="1:7" x14ac:dyDescent="0.2">
      <c r="A2982" s="4">
        <v>1</v>
      </c>
      <c r="B2982" t="s">
        <v>1776</v>
      </c>
      <c r="F2982" s="6" t="s">
        <v>7345</v>
      </c>
      <c r="G2982" s="4" t="s">
        <v>7346</v>
      </c>
    </row>
    <row r="2983" spans="1:7" x14ac:dyDescent="0.2">
      <c r="A2983" s="4">
        <v>1</v>
      </c>
      <c r="B2983" t="s">
        <v>2306</v>
      </c>
      <c r="F2983" s="5" t="s">
        <v>7347</v>
      </c>
      <c r="G2983" s="4" t="s">
        <v>7346</v>
      </c>
    </row>
    <row r="2984" spans="1:7" x14ac:dyDescent="0.2">
      <c r="A2984" s="4">
        <v>1</v>
      </c>
      <c r="B2984" t="s">
        <v>2299</v>
      </c>
      <c r="F2984" s="6" t="s">
        <v>7345</v>
      </c>
      <c r="G2984" s="4" t="s">
        <v>7346</v>
      </c>
    </row>
    <row r="2985" spans="1:7" x14ac:dyDescent="0.2">
      <c r="A2985" s="4">
        <v>1</v>
      </c>
      <c r="B2985" t="s">
        <v>1092</v>
      </c>
      <c r="F2985" s="6" t="s">
        <v>7345</v>
      </c>
      <c r="G2985" s="4" t="s">
        <v>7346</v>
      </c>
    </row>
    <row r="2986" spans="1:7" x14ac:dyDescent="0.2">
      <c r="A2986" s="4">
        <v>1</v>
      </c>
      <c r="B2986" t="s">
        <v>2307</v>
      </c>
      <c r="F2986" s="6" t="s">
        <v>7345</v>
      </c>
      <c r="G2986" s="4" t="s">
        <v>7346</v>
      </c>
    </row>
    <row r="2987" spans="1:7" x14ac:dyDescent="0.2">
      <c r="A2987" s="4">
        <v>1</v>
      </c>
      <c r="B2987" t="s">
        <v>1750</v>
      </c>
      <c r="F2987" s="6" t="s">
        <v>7345</v>
      </c>
      <c r="G2987" s="4" t="s">
        <v>7346</v>
      </c>
    </row>
    <row r="2988" spans="1:7" x14ac:dyDescent="0.2">
      <c r="A2988" s="4">
        <v>1</v>
      </c>
      <c r="B2988" t="s">
        <v>2308</v>
      </c>
      <c r="F2988" s="5" t="s">
        <v>7347</v>
      </c>
      <c r="G2988" s="4" t="s">
        <v>7346</v>
      </c>
    </row>
    <row r="2989" spans="1:7" x14ac:dyDescent="0.2">
      <c r="A2989" s="4">
        <v>1</v>
      </c>
      <c r="B2989" t="s">
        <v>2309</v>
      </c>
      <c r="F2989" s="5" t="s">
        <v>7352</v>
      </c>
      <c r="G2989" s="4" t="s">
        <v>7346</v>
      </c>
    </row>
    <row r="2990" spans="1:7" x14ac:dyDescent="0.2">
      <c r="A2990" s="4">
        <v>1</v>
      </c>
      <c r="B2990" t="s">
        <v>1845</v>
      </c>
      <c r="F2990" s="6" t="s">
        <v>7345</v>
      </c>
      <c r="G2990" s="4" t="s">
        <v>7346</v>
      </c>
    </row>
    <row r="2991" spans="1:7" x14ac:dyDescent="0.2">
      <c r="A2991" s="4">
        <v>1</v>
      </c>
      <c r="B2991" t="s">
        <v>291</v>
      </c>
      <c r="F2991" s="6" t="s">
        <v>7345</v>
      </c>
      <c r="G2991" s="4" t="s">
        <v>7346</v>
      </c>
    </row>
    <row r="2992" spans="1:7" x14ac:dyDescent="0.2">
      <c r="A2992" s="4">
        <v>1</v>
      </c>
      <c r="B2992" t="s">
        <v>2310</v>
      </c>
      <c r="F2992" s="6" t="s">
        <v>7345</v>
      </c>
      <c r="G2992" s="4" t="s">
        <v>7346</v>
      </c>
    </row>
    <row r="2993" spans="1:7" x14ac:dyDescent="0.2">
      <c r="A2993" s="4">
        <v>1</v>
      </c>
      <c r="B2993" t="s">
        <v>1855</v>
      </c>
      <c r="F2993" s="6" t="s">
        <v>7345</v>
      </c>
      <c r="G2993" s="4" t="s">
        <v>7346</v>
      </c>
    </row>
    <row r="2994" spans="1:7" x14ac:dyDescent="0.2">
      <c r="A2994" s="4">
        <v>1</v>
      </c>
      <c r="B2994" t="s">
        <v>2311</v>
      </c>
      <c r="F2994" s="6" t="s">
        <v>7345</v>
      </c>
      <c r="G2994" s="4" t="s">
        <v>7346</v>
      </c>
    </row>
    <row r="2995" spans="1:7" x14ac:dyDescent="0.2">
      <c r="A2995" s="4">
        <v>1</v>
      </c>
      <c r="B2995" t="s">
        <v>2312</v>
      </c>
      <c r="F2995" s="6" t="s">
        <v>7345</v>
      </c>
      <c r="G2995" s="4" t="s">
        <v>7346</v>
      </c>
    </row>
    <row r="2996" spans="1:7" x14ac:dyDescent="0.2">
      <c r="A2996" s="4">
        <v>1</v>
      </c>
      <c r="B2996" t="s">
        <v>2313</v>
      </c>
      <c r="F2996" s="5" t="s">
        <v>7345</v>
      </c>
      <c r="G2996" s="4" t="s">
        <v>7346</v>
      </c>
    </row>
    <row r="2997" spans="1:7" x14ac:dyDescent="0.2">
      <c r="A2997" s="4">
        <v>1</v>
      </c>
      <c r="B2997" t="s">
        <v>2086</v>
      </c>
      <c r="F2997" s="6" t="s">
        <v>7345</v>
      </c>
      <c r="G2997" s="4" t="s">
        <v>7346</v>
      </c>
    </row>
    <row r="2998" spans="1:7" x14ac:dyDescent="0.2">
      <c r="A2998" s="4">
        <v>1</v>
      </c>
      <c r="B2998" t="s">
        <v>2314</v>
      </c>
      <c r="F2998" s="6" t="s">
        <v>7345</v>
      </c>
      <c r="G2998" s="4" t="s">
        <v>7346</v>
      </c>
    </row>
    <row r="2999" spans="1:7" x14ac:dyDescent="0.2">
      <c r="A2999" s="4">
        <v>1</v>
      </c>
      <c r="B2999" t="s">
        <v>877</v>
      </c>
      <c r="F2999" s="6" t="s">
        <v>7345</v>
      </c>
      <c r="G2999" s="4" t="s">
        <v>7346</v>
      </c>
    </row>
    <row r="3000" spans="1:7" x14ac:dyDescent="0.2">
      <c r="A3000" s="4">
        <v>1</v>
      </c>
      <c r="B3000" t="s">
        <v>2117</v>
      </c>
      <c r="F3000" s="6" t="s">
        <v>7345</v>
      </c>
      <c r="G3000" s="4" t="s">
        <v>7346</v>
      </c>
    </row>
    <row r="3001" spans="1:7" x14ac:dyDescent="0.2">
      <c r="A3001" s="4">
        <v>1</v>
      </c>
      <c r="B3001" t="s">
        <v>2315</v>
      </c>
      <c r="F3001" s="5" t="s">
        <v>7345</v>
      </c>
      <c r="G3001" s="4" t="s">
        <v>7346</v>
      </c>
    </row>
    <row r="3002" spans="1:7" x14ac:dyDescent="0.2">
      <c r="A3002" s="4">
        <v>1</v>
      </c>
      <c r="B3002" t="s">
        <v>1219</v>
      </c>
      <c r="F3002" s="6" t="s">
        <v>7345</v>
      </c>
      <c r="G3002" s="4" t="s">
        <v>7346</v>
      </c>
    </row>
    <row r="3003" spans="1:7" x14ac:dyDescent="0.2">
      <c r="A3003" s="4">
        <v>1</v>
      </c>
      <c r="B3003" t="s">
        <v>1455</v>
      </c>
      <c r="F3003" s="5" t="s">
        <v>7347</v>
      </c>
      <c r="G3003" s="4" t="s">
        <v>7346</v>
      </c>
    </row>
    <row r="3004" spans="1:7" x14ac:dyDescent="0.2">
      <c r="A3004" s="4">
        <v>1</v>
      </c>
      <c r="B3004" t="s">
        <v>1455</v>
      </c>
      <c r="F3004" s="5" t="s">
        <v>7348</v>
      </c>
      <c r="G3004" s="4" t="s">
        <v>7346</v>
      </c>
    </row>
    <row r="3005" spans="1:7" x14ac:dyDescent="0.2">
      <c r="A3005" s="4">
        <v>1</v>
      </c>
      <c r="B3005" t="s">
        <v>2316</v>
      </c>
      <c r="F3005" s="6" t="s">
        <v>7345</v>
      </c>
      <c r="G3005" s="4" t="s">
        <v>7346</v>
      </c>
    </row>
    <row r="3006" spans="1:7" x14ac:dyDescent="0.2">
      <c r="A3006" s="4">
        <v>1</v>
      </c>
      <c r="B3006" t="s">
        <v>2025</v>
      </c>
      <c r="F3006" s="6" t="s">
        <v>7345</v>
      </c>
      <c r="G3006" s="4" t="s">
        <v>7346</v>
      </c>
    </row>
    <row r="3007" spans="1:7" x14ac:dyDescent="0.2">
      <c r="A3007" s="4">
        <v>1</v>
      </c>
      <c r="B3007" t="s">
        <v>1538</v>
      </c>
      <c r="F3007" s="6" t="s">
        <v>7345</v>
      </c>
      <c r="G3007" s="4" t="s">
        <v>7346</v>
      </c>
    </row>
    <row r="3008" spans="1:7" x14ac:dyDescent="0.2">
      <c r="A3008" s="4">
        <v>1</v>
      </c>
      <c r="B3008" t="s">
        <v>2160</v>
      </c>
      <c r="F3008" s="5" t="s">
        <v>7354</v>
      </c>
      <c r="G3008" s="4" t="s">
        <v>7346</v>
      </c>
    </row>
    <row r="3009" spans="1:7" x14ac:dyDescent="0.2">
      <c r="A3009" s="4">
        <v>1</v>
      </c>
      <c r="B3009" t="s">
        <v>2317</v>
      </c>
      <c r="F3009" s="6" t="s">
        <v>7345</v>
      </c>
      <c r="G3009" s="4" t="s">
        <v>7346</v>
      </c>
    </row>
    <row r="3010" spans="1:7" x14ac:dyDescent="0.2">
      <c r="A3010" s="4">
        <v>1</v>
      </c>
      <c r="B3010" t="s">
        <v>1458</v>
      </c>
      <c r="F3010" s="6" t="s">
        <v>7345</v>
      </c>
      <c r="G3010" s="4" t="s">
        <v>7346</v>
      </c>
    </row>
    <row r="3011" spans="1:7" x14ac:dyDescent="0.2">
      <c r="A3011" s="4">
        <v>1</v>
      </c>
      <c r="B3011" t="s">
        <v>1454</v>
      </c>
      <c r="F3011" s="6" t="s">
        <v>7345</v>
      </c>
      <c r="G3011" s="4" t="s">
        <v>7346</v>
      </c>
    </row>
    <row r="3012" spans="1:7" x14ac:dyDescent="0.2">
      <c r="A3012" s="4">
        <v>1</v>
      </c>
      <c r="B3012" t="s">
        <v>2318</v>
      </c>
      <c r="F3012" s="6" t="s">
        <v>7345</v>
      </c>
      <c r="G3012" s="4" t="s">
        <v>7346</v>
      </c>
    </row>
    <row r="3013" spans="1:7" x14ac:dyDescent="0.2">
      <c r="A3013" s="4">
        <v>1</v>
      </c>
      <c r="B3013" t="s">
        <v>1211</v>
      </c>
      <c r="F3013" s="6" t="s">
        <v>7345</v>
      </c>
      <c r="G3013" s="4" t="s">
        <v>7346</v>
      </c>
    </row>
    <row r="3014" spans="1:7" x14ac:dyDescent="0.2">
      <c r="A3014" s="4">
        <v>1</v>
      </c>
      <c r="B3014" t="s">
        <v>1932</v>
      </c>
      <c r="F3014" s="6" t="s">
        <v>7345</v>
      </c>
      <c r="G3014" s="4" t="s">
        <v>7346</v>
      </c>
    </row>
    <row r="3015" spans="1:7" x14ac:dyDescent="0.2">
      <c r="A3015" s="4">
        <v>1</v>
      </c>
      <c r="B3015" t="s">
        <v>2015</v>
      </c>
      <c r="F3015" s="5" t="s">
        <v>7374</v>
      </c>
      <c r="G3015" s="4" t="s">
        <v>7346</v>
      </c>
    </row>
    <row r="3016" spans="1:7" x14ac:dyDescent="0.2">
      <c r="A3016" s="4">
        <v>1</v>
      </c>
      <c r="B3016" t="s">
        <v>2319</v>
      </c>
      <c r="F3016" s="6" t="s">
        <v>7345</v>
      </c>
      <c r="G3016" s="4" t="s">
        <v>7346</v>
      </c>
    </row>
    <row r="3017" spans="1:7" x14ac:dyDescent="0.2">
      <c r="A3017" s="4">
        <v>1</v>
      </c>
      <c r="B3017" t="s">
        <v>2320</v>
      </c>
      <c r="F3017" s="6" t="s">
        <v>7345</v>
      </c>
      <c r="G3017" s="4" t="s">
        <v>7346</v>
      </c>
    </row>
    <row r="3018" spans="1:7" x14ac:dyDescent="0.2">
      <c r="A3018" s="4">
        <v>1</v>
      </c>
      <c r="B3018" t="s">
        <v>2321</v>
      </c>
      <c r="F3018" s="6" t="s">
        <v>7345</v>
      </c>
      <c r="G3018" s="4" t="s">
        <v>7346</v>
      </c>
    </row>
    <row r="3019" spans="1:7" x14ac:dyDescent="0.2">
      <c r="A3019" s="4">
        <v>1</v>
      </c>
      <c r="B3019" t="s">
        <v>2147</v>
      </c>
      <c r="F3019" s="5" t="s">
        <v>7354</v>
      </c>
      <c r="G3019" s="4" t="s">
        <v>7346</v>
      </c>
    </row>
    <row r="3020" spans="1:7" x14ac:dyDescent="0.2">
      <c r="A3020" s="4">
        <v>1</v>
      </c>
      <c r="B3020" t="s">
        <v>2322</v>
      </c>
      <c r="F3020" s="5" t="s">
        <v>7351</v>
      </c>
      <c r="G3020" s="4" t="s">
        <v>7346</v>
      </c>
    </row>
    <row r="3021" spans="1:7" x14ac:dyDescent="0.2">
      <c r="A3021" s="4">
        <v>1</v>
      </c>
      <c r="B3021" t="s">
        <v>2323</v>
      </c>
      <c r="F3021" s="6" t="s">
        <v>7345</v>
      </c>
      <c r="G3021" s="4" t="s">
        <v>7346</v>
      </c>
    </row>
    <row r="3022" spans="1:7" x14ac:dyDescent="0.2">
      <c r="A3022" s="4">
        <v>1</v>
      </c>
      <c r="B3022" t="s">
        <v>2324</v>
      </c>
      <c r="F3022" s="6" t="s">
        <v>7345</v>
      </c>
      <c r="G3022" s="4" t="s">
        <v>7346</v>
      </c>
    </row>
    <row r="3023" spans="1:7" x14ac:dyDescent="0.2">
      <c r="A3023" s="4">
        <v>1</v>
      </c>
      <c r="B3023" t="s">
        <v>1467</v>
      </c>
      <c r="F3023" s="6" t="s">
        <v>7345</v>
      </c>
      <c r="G3023" s="4" t="s">
        <v>7346</v>
      </c>
    </row>
    <row r="3024" spans="1:7" x14ac:dyDescent="0.2">
      <c r="A3024" s="4">
        <v>1</v>
      </c>
      <c r="B3024" t="s">
        <v>1467</v>
      </c>
      <c r="F3024" s="6" t="s">
        <v>7345</v>
      </c>
      <c r="G3024" s="4" t="s">
        <v>7346</v>
      </c>
    </row>
    <row r="3025" spans="1:7" x14ac:dyDescent="0.2">
      <c r="A3025" s="4">
        <v>1</v>
      </c>
      <c r="B3025" t="s">
        <v>372</v>
      </c>
      <c r="F3025" s="6" t="s">
        <v>7345</v>
      </c>
      <c r="G3025" s="4" t="s">
        <v>7346</v>
      </c>
    </row>
    <row r="3026" spans="1:7" x14ac:dyDescent="0.2">
      <c r="A3026" s="4">
        <v>1</v>
      </c>
      <c r="B3026" t="s">
        <v>2325</v>
      </c>
      <c r="F3026" s="5" t="s">
        <v>7351</v>
      </c>
      <c r="G3026" s="4" t="s">
        <v>7346</v>
      </c>
    </row>
    <row r="3027" spans="1:7" x14ac:dyDescent="0.2">
      <c r="A3027" s="4">
        <v>1</v>
      </c>
      <c r="B3027" t="s">
        <v>1108</v>
      </c>
      <c r="F3027" s="6" t="s">
        <v>7345</v>
      </c>
      <c r="G3027" s="4" t="s">
        <v>7346</v>
      </c>
    </row>
    <row r="3028" spans="1:7" x14ac:dyDescent="0.2">
      <c r="A3028" s="4">
        <v>1</v>
      </c>
      <c r="B3028" t="s">
        <v>743</v>
      </c>
      <c r="F3028" s="6" t="s">
        <v>7345</v>
      </c>
      <c r="G3028" s="4" t="s">
        <v>7346</v>
      </c>
    </row>
    <row r="3029" spans="1:7" x14ac:dyDescent="0.2">
      <c r="A3029" s="4">
        <v>1</v>
      </c>
      <c r="B3029" t="s">
        <v>2326</v>
      </c>
      <c r="F3029" s="6" t="s">
        <v>7345</v>
      </c>
      <c r="G3029" s="4" t="s">
        <v>7346</v>
      </c>
    </row>
    <row r="3030" spans="1:7" x14ac:dyDescent="0.2">
      <c r="A3030" s="4">
        <v>1</v>
      </c>
      <c r="B3030" t="s">
        <v>1638</v>
      </c>
      <c r="F3030" s="5" t="s">
        <v>7345</v>
      </c>
      <c r="G3030" s="4" t="s">
        <v>7346</v>
      </c>
    </row>
    <row r="3031" spans="1:7" x14ac:dyDescent="0.2">
      <c r="A3031" s="4">
        <v>1</v>
      </c>
      <c r="B3031" t="s">
        <v>964</v>
      </c>
      <c r="F3031" s="6" t="s">
        <v>7345</v>
      </c>
      <c r="G3031" s="4" t="s">
        <v>7346</v>
      </c>
    </row>
    <row r="3032" spans="1:7" x14ac:dyDescent="0.2">
      <c r="A3032" s="4">
        <v>1</v>
      </c>
      <c r="B3032" t="s">
        <v>2327</v>
      </c>
      <c r="F3032" s="5" t="s">
        <v>7345</v>
      </c>
      <c r="G3032" s="4" t="s">
        <v>7346</v>
      </c>
    </row>
    <row r="3033" spans="1:7" x14ac:dyDescent="0.2">
      <c r="A3033" s="4">
        <v>1</v>
      </c>
      <c r="B3033" t="s">
        <v>679</v>
      </c>
      <c r="F3033" s="5" t="s">
        <v>7345</v>
      </c>
      <c r="G3033" s="4" t="s">
        <v>7346</v>
      </c>
    </row>
    <row r="3034" spans="1:7" x14ac:dyDescent="0.2">
      <c r="A3034" s="4">
        <v>1</v>
      </c>
      <c r="B3034" t="s">
        <v>2328</v>
      </c>
      <c r="F3034" s="5" t="s">
        <v>7345</v>
      </c>
      <c r="G3034" s="4" t="s">
        <v>7346</v>
      </c>
    </row>
    <row r="3035" spans="1:7" x14ac:dyDescent="0.2">
      <c r="A3035" s="4">
        <v>1</v>
      </c>
      <c r="B3035" t="s">
        <v>964</v>
      </c>
      <c r="F3035" s="6" t="s">
        <v>7345</v>
      </c>
      <c r="G3035" s="4" t="s">
        <v>7346</v>
      </c>
    </row>
    <row r="3036" spans="1:7" x14ac:dyDescent="0.2">
      <c r="A3036" s="4">
        <v>1</v>
      </c>
      <c r="B3036" t="s">
        <v>2329</v>
      </c>
      <c r="F3036" s="6" t="s">
        <v>7345</v>
      </c>
      <c r="G3036" s="4" t="s">
        <v>7346</v>
      </c>
    </row>
    <row r="3037" spans="1:7" x14ac:dyDescent="0.2">
      <c r="A3037" s="4">
        <v>1</v>
      </c>
      <c r="B3037" t="s">
        <v>1912</v>
      </c>
      <c r="F3037" s="5" t="s">
        <v>7345</v>
      </c>
      <c r="G3037" s="4" t="s">
        <v>7346</v>
      </c>
    </row>
    <row r="3038" spans="1:7" x14ac:dyDescent="0.2">
      <c r="A3038" s="4">
        <v>1</v>
      </c>
      <c r="B3038" t="s">
        <v>2330</v>
      </c>
      <c r="F3038" s="5" t="s">
        <v>7351</v>
      </c>
      <c r="G3038" s="4" t="s">
        <v>7346</v>
      </c>
    </row>
    <row r="3039" spans="1:7" x14ac:dyDescent="0.2">
      <c r="A3039" s="4">
        <v>1</v>
      </c>
      <c r="B3039" t="s">
        <v>2331</v>
      </c>
      <c r="F3039" s="6" t="s">
        <v>7345</v>
      </c>
      <c r="G3039" s="4" t="s">
        <v>7346</v>
      </c>
    </row>
    <row r="3040" spans="1:7" x14ac:dyDescent="0.2">
      <c r="A3040" s="4">
        <v>1</v>
      </c>
      <c r="B3040" t="s">
        <v>2332</v>
      </c>
      <c r="F3040" s="5" t="s">
        <v>7357</v>
      </c>
      <c r="G3040" s="4" t="s">
        <v>7346</v>
      </c>
    </row>
    <row r="3041" spans="1:7" x14ac:dyDescent="0.2">
      <c r="A3041" s="4">
        <v>1</v>
      </c>
      <c r="B3041" t="s">
        <v>916</v>
      </c>
      <c r="F3041" s="6" t="s">
        <v>7345</v>
      </c>
      <c r="G3041" s="4" t="s">
        <v>7346</v>
      </c>
    </row>
    <row r="3042" spans="1:7" x14ac:dyDescent="0.2">
      <c r="A3042" s="4">
        <v>1</v>
      </c>
      <c r="B3042" t="s">
        <v>2333</v>
      </c>
      <c r="F3042" s="6" t="s">
        <v>7345</v>
      </c>
      <c r="G3042" s="4" t="s">
        <v>7346</v>
      </c>
    </row>
    <row r="3043" spans="1:7" x14ac:dyDescent="0.2">
      <c r="A3043" s="4">
        <v>1</v>
      </c>
      <c r="B3043" t="s">
        <v>2333</v>
      </c>
      <c r="F3043" s="6" t="s">
        <v>7345</v>
      </c>
      <c r="G3043" s="4" t="s">
        <v>7346</v>
      </c>
    </row>
    <row r="3044" spans="1:7" x14ac:dyDescent="0.2">
      <c r="A3044" s="4">
        <v>1</v>
      </c>
      <c r="B3044" t="s">
        <v>2334</v>
      </c>
      <c r="F3044" s="6" t="s">
        <v>7345</v>
      </c>
      <c r="G3044" s="4" t="s">
        <v>7346</v>
      </c>
    </row>
    <row r="3045" spans="1:7" x14ac:dyDescent="0.2">
      <c r="A3045" s="4">
        <v>1</v>
      </c>
      <c r="B3045" t="s">
        <v>2335</v>
      </c>
      <c r="F3045" s="5" t="s">
        <v>7345</v>
      </c>
      <c r="G3045" s="4" t="s">
        <v>7346</v>
      </c>
    </row>
    <row r="3046" spans="1:7" x14ac:dyDescent="0.2">
      <c r="A3046" s="4">
        <v>1</v>
      </c>
      <c r="B3046" t="s">
        <v>399</v>
      </c>
      <c r="F3046" s="6" t="s">
        <v>7345</v>
      </c>
      <c r="G3046" s="4" t="s">
        <v>7346</v>
      </c>
    </row>
    <row r="3047" spans="1:7" x14ac:dyDescent="0.2">
      <c r="A3047" s="4">
        <v>1</v>
      </c>
      <c r="B3047" t="s">
        <v>2336</v>
      </c>
      <c r="F3047" s="5" t="s">
        <v>7345</v>
      </c>
      <c r="G3047" s="4" t="s">
        <v>7346</v>
      </c>
    </row>
    <row r="3048" spans="1:7" x14ac:dyDescent="0.2">
      <c r="A3048" s="4">
        <v>1</v>
      </c>
      <c r="B3048" t="s">
        <v>2337</v>
      </c>
      <c r="F3048" s="6" t="s">
        <v>7345</v>
      </c>
      <c r="G3048" s="4" t="s">
        <v>7346</v>
      </c>
    </row>
    <row r="3049" spans="1:7" x14ac:dyDescent="0.2">
      <c r="A3049" s="4">
        <v>1</v>
      </c>
      <c r="B3049" t="s">
        <v>1842</v>
      </c>
      <c r="F3049" s="5" t="s">
        <v>7351</v>
      </c>
      <c r="G3049" s="4" t="s">
        <v>7346</v>
      </c>
    </row>
    <row r="3050" spans="1:7" x14ac:dyDescent="0.2">
      <c r="A3050" s="4">
        <v>1</v>
      </c>
      <c r="B3050" t="s">
        <v>1785</v>
      </c>
      <c r="F3050" s="6" t="s">
        <v>7345</v>
      </c>
      <c r="G3050" s="4" t="s">
        <v>7346</v>
      </c>
    </row>
    <row r="3051" spans="1:7" x14ac:dyDescent="0.2">
      <c r="A3051" s="4">
        <v>1</v>
      </c>
      <c r="B3051" t="s">
        <v>1060</v>
      </c>
      <c r="F3051" s="5" t="s">
        <v>7345</v>
      </c>
      <c r="G3051" s="4" t="s">
        <v>7346</v>
      </c>
    </row>
    <row r="3052" spans="1:7" x14ac:dyDescent="0.2">
      <c r="A3052" s="4">
        <v>1</v>
      </c>
      <c r="B3052" t="s">
        <v>1239</v>
      </c>
      <c r="F3052" s="6" t="s">
        <v>7345</v>
      </c>
      <c r="G3052" s="4" t="s">
        <v>7346</v>
      </c>
    </row>
    <row r="3053" spans="1:7" x14ac:dyDescent="0.2">
      <c r="A3053" s="4">
        <v>1</v>
      </c>
      <c r="B3053" t="s">
        <v>2338</v>
      </c>
      <c r="F3053" s="6" t="s">
        <v>7345</v>
      </c>
      <c r="G3053" s="4" t="s">
        <v>7346</v>
      </c>
    </row>
    <row r="3054" spans="1:7" x14ac:dyDescent="0.2">
      <c r="A3054" s="4">
        <v>1</v>
      </c>
      <c r="B3054" t="s">
        <v>2339</v>
      </c>
      <c r="F3054" s="5" t="s">
        <v>7345</v>
      </c>
      <c r="G3054" s="4" t="s">
        <v>7346</v>
      </c>
    </row>
    <row r="3055" spans="1:7" x14ac:dyDescent="0.2">
      <c r="A3055" s="4">
        <v>1</v>
      </c>
      <c r="B3055" t="s">
        <v>2340</v>
      </c>
      <c r="F3055" s="5" t="s">
        <v>7345</v>
      </c>
      <c r="G3055" s="4" t="s">
        <v>7346</v>
      </c>
    </row>
    <row r="3056" spans="1:7" x14ac:dyDescent="0.2">
      <c r="A3056" s="4">
        <v>1</v>
      </c>
      <c r="B3056" t="s">
        <v>2341</v>
      </c>
      <c r="F3056" s="5" t="s">
        <v>7345</v>
      </c>
      <c r="G3056" s="4" t="s">
        <v>7346</v>
      </c>
    </row>
    <row r="3057" spans="1:7" x14ac:dyDescent="0.2">
      <c r="A3057" s="4">
        <v>1</v>
      </c>
      <c r="B3057" t="s">
        <v>2342</v>
      </c>
      <c r="F3057" s="6" t="s">
        <v>7345</v>
      </c>
      <c r="G3057" s="4" t="s">
        <v>7346</v>
      </c>
    </row>
    <row r="3058" spans="1:7" x14ac:dyDescent="0.2">
      <c r="A3058" s="4">
        <v>1</v>
      </c>
      <c r="B3058" t="s">
        <v>2343</v>
      </c>
      <c r="F3058" s="5" t="s">
        <v>7345</v>
      </c>
      <c r="G3058" s="4" t="s">
        <v>7346</v>
      </c>
    </row>
    <row r="3059" spans="1:7" x14ac:dyDescent="0.2">
      <c r="A3059" s="4">
        <v>1</v>
      </c>
      <c r="B3059" t="s">
        <v>2344</v>
      </c>
      <c r="F3059" s="6" t="s">
        <v>7345</v>
      </c>
      <c r="G3059" s="4" t="s">
        <v>7346</v>
      </c>
    </row>
    <row r="3060" spans="1:7" x14ac:dyDescent="0.2">
      <c r="A3060" s="4">
        <v>1</v>
      </c>
      <c r="B3060" t="s">
        <v>1656</v>
      </c>
      <c r="F3060" s="5" t="s">
        <v>7345</v>
      </c>
      <c r="G3060" s="4" t="s">
        <v>7346</v>
      </c>
    </row>
    <row r="3061" spans="1:7" x14ac:dyDescent="0.2">
      <c r="A3061" s="4">
        <v>1</v>
      </c>
      <c r="B3061" t="s">
        <v>2345</v>
      </c>
      <c r="F3061" s="5" t="s">
        <v>7345</v>
      </c>
      <c r="G3061" s="4" t="s">
        <v>7346</v>
      </c>
    </row>
    <row r="3062" spans="1:7" x14ac:dyDescent="0.2">
      <c r="A3062" s="4">
        <v>1</v>
      </c>
      <c r="B3062" t="s">
        <v>2346</v>
      </c>
      <c r="F3062" s="5" t="s">
        <v>7355</v>
      </c>
      <c r="G3062" s="4" t="s">
        <v>7346</v>
      </c>
    </row>
    <row r="3063" spans="1:7" x14ac:dyDescent="0.2">
      <c r="A3063" s="4">
        <v>1</v>
      </c>
      <c r="B3063" t="s">
        <v>2347</v>
      </c>
      <c r="F3063" s="6" t="s">
        <v>7345</v>
      </c>
      <c r="G3063" s="4" t="s">
        <v>7346</v>
      </c>
    </row>
    <row r="3064" spans="1:7" x14ac:dyDescent="0.2">
      <c r="A3064" s="4">
        <v>1</v>
      </c>
      <c r="B3064" t="s">
        <v>529</v>
      </c>
      <c r="F3064" s="6" t="s">
        <v>7345</v>
      </c>
      <c r="G3064" s="4" t="s">
        <v>7346</v>
      </c>
    </row>
    <row r="3065" spans="1:7" x14ac:dyDescent="0.2">
      <c r="A3065" s="4">
        <v>1</v>
      </c>
      <c r="B3065" t="s">
        <v>2348</v>
      </c>
      <c r="F3065" s="5" t="s">
        <v>7345</v>
      </c>
      <c r="G3065" s="4" t="s">
        <v>7346</v>
      </c>
    </row>
    <row r="3066" spans="1:7" x14ac:dyDescent="0.2">
      <c r="A3066" s="4">
        <v>1</v>
      </c>
      <c r="B3066" t="s">
        <v>2349</v>
      </c>
      <c r="F3066" s="6" t="s">
        <v>7345</v>
      </c>
      <c r="G3066" s="4" t="s">
        <v>7346</v>
      </c>
    </row>
    <row r="3067" spans="1:7" x14ac:dyDescent="0.2">
      <c r="A3067" s="4">
        <v>1</v>
      </c>
      <c r="B3067" t="s">
        <v>2350</v>
      </c>
      <c r="F3067" s="6" t="s">
        <v>7345</v>
      </c>
      <c r="G3067" s="4" t="s">
        <v>7346</v>
      </c>
    </row>
    <row r="3068" spans="1:7" x14ac:dyDescent="0.2">
      <c r="A3068" s="4">
        <v>1</v>
      </c>
      <c r="B3068" t="s">
        <v>2351</v>
      </c>
      <c r="F3068" s="5" t="s">
        <v>7345</v>
      </c>
      <c r="G3068" s="4" t="s">
        <v>7346</v>
      </c>
    </row>
    <row r="3069" spans="1:7" x14ac:dyDescent="0.2">
      <c r="A3069" s="4">
        <v>1</v>
      </c>
      <c r="B3069" t="s">
        <v>2352</v>
      </c>
      <c r="F3069" s="5" t="s">
        <v>7345</v>
      </c>
      <c r="G3069" s="4" t="s">
        <v>7346</v>
      </c>
    </row>
    <row r="3070" spans="1:7" x14ac:dyDescent="0.2">
      <c r="A3070" s="4">
        <v>1</v>
      </c>
      <c r="B3070" t="s">
        <v>1504</v>
      </c>
      <c r="F3070" s="6" t="s">
        <v>7345</v>
      </c>
      <c r="G3070" s="4" t="s">
        <v>7346</v>
      </c>
    </row>
    <row r="3071" spans="1:7" x14ac:dyDescent="0.2">
      <c r="A3071" s="4">
        <v>1</v>
      </c>
      <c r="B3071" t="s">
        <v>2353</v>
      </c>
      <c r="F3071" s="5" t="s">
        <v>7345</v>
      </c>
      <c r="G3071" s="4" t="s">
        <v>7346</v>
      </c>
    </row>
    <row r="3072" spans="1:7" x14ac:dyDescent="0.2">
      <c r="A3072" s="4">
        <v>1</v>
      </c>
      <c r="B3072" t="s">
        <v>2354</v>
      </c>
      <c r="F3072" s="6" t="s">
        <v>7345</v>
      </c>
      <c r="G3072" s="4" t="s">
        <v>7346</v>
      </c>
    </row>
    <row r="3073" spans="1:7" x14ac:dyDescent="0.2">
      <c r="A3073" s="4">
        <v>1</v>
      </c>
      <c r="B3073" t="s">
        <v>2355</v>
      </c>
      <c r="F3073" s="5" t="s">
        <v>7345</v>
      </c>
      <c r="G3073" s="4" t="s">
        <v>7346</v>
      </c>
    </row>
    <row r="3074" spans="1:7" x14ac:dyDescent="0.2">
      <c r="A3074" s="4">
        <v>1</v>
      </c>
      <c r="B3074" t="s">
        <v>2356</v>
      </c>
      <c r="F3074" s="5" t="s">
        <v>7345</v>
      </c>
      <c r="G3074" s="4" t="s">
        <v>7346</v>
      </c>
    </row>
    <row r="3075" spans="1:7" x14ac:dyDescent="0.2">
      <c r="A3075" s="4">
        <v>1</v>
      </c>
      <c r="B3075" t="s">
        <v>91</v>
      </c>
      <c r="F3075" s="5" t="s">
        <v>7345</v>
      </c>
      <c r="G3075" s="4" t="s">
        <v>7346</v>
      </c>
    </row>
    <row r="3076" spans="1:7" x14ac:dyDescent="0.2">
      <c r="A3076" s="4">
        <v>1</v>
      </c>
      <c r="B3076" t="s">
        <v>2357</v>
      </c>
      <c r="F3076" s="6" t="s">
        <v>7345</v>
      </c>
      <c r="G3076" s="4" t="s">
        <v>7346</v>
      </c>
    </row>
    <row r="3077" spans="1:7" x14ac:dyDescent="0.2">
      <c r="A3077" s="4">
        <v>1</v>
      </c>
      <c r="B3077" t="s">
        <v>2358</v>
      </c>
      <c r="F3077" s="6" t="s">
        <v>7345</v>
      </c>
      <c r="G3077" s="4" t="s">
        <v>7346</v>
      </c>
    </row>
    <row r="3078" spans="1:7" x14ac:dyDescent="0.2">
      <c r="A3078" s="4">
        <v>1</v>
      </c>
      <c r="B3078" t="s">
        <v>2359</v>
      </c>
      <c r="F3078" s="5" t="s">
        <v>7345</v>
      </c>
      <c r="G3078" s="4" t="s">
        <v>7346</v>
      </c>
    </row>
    <row r="3079" spans="1:7" x14ac:dyDescent="0.2">
      <c r="A3079" s="4">
        <v>1</v>
      </c>
      <c r="B3079" t="s">
        <v>2360</v>
      </c>
      <c r="F3079" s="5" t="s">
        <v>7345</v>
      </c>
      <c r="G3079" s="4" t="s">
        <v>7346</v>
      </c>
    </row>
    <row r="3080" spans="1:7" x14ac:dyDescent="0.2">
      <c r="A3080" s="4">
        <v>1</v>
      </c>
      <c r="B3080" t="s">
        <v>2361</v>
      </c>
      <c r="F3080" s="5" t="s">
        <v>7345</v>
      </c>
      <c r="G3080" s="4" t="s">
        <v>7346</v>
      </c>
    </row>
    <row r="3081" spans="1:7" x14ac:dyDescent="0.2">
      <c r="A3081" s="4">
        <v>1</v>
      </c>
      <c r="B3081" t="s">
        <v>2362</v>
      </c>
      <c r="F3081" s="5" t="s">
        <v>7345</v>
      </c>
      <c r="G3081" s="4" t="s">
        <v>7346</v>
      </c>
    </row>
    <row r="3082" spans="1:7" x14ac:dyDescent="0.2">
      <c r="A3082" s="4">
        <v>1</v>
      </c>
      <c r="B3082" t="s">
        <v>2363</v>
      </c>
      <c r="F3082" s="5" t="s">
        <v>7345</v>
      </c>
      <c r="G3082" s="4" t="s">
        <v>7346</v>
      </c>
    </row>
    <row r="3083" spans="1:7" x14ac:dyDescent="0.2">
      <c r="A3083" s="4">
        <v>1</v>
      </c>
      <c r="B3083" t="s">
        <v>2364</v>
      </c>
      <c r="F3083" s="6" t="s">
        <v>7345</v>
      </c>
      <c r="G3083" s="4" t="s">
        <v>7346</v>
      </c>
    </row>
    <row r="3084" spans="1:7" x14ac:dyDescent="0.2">
      <c r="A3084" s="4">
        <v>1</v>
      </c>
      <c r="B3084" t="s">
        <v>2365</v>
      </c>
      <c r="F3084" s="6" t="s">
        <v>7345</v>
      </c>
      <c r="G3084" s="4" t="s">
        <v>7346</v>
      </c>
    </row>
    <row r="3085" spans="1:7" x14ac:dyDescent="0.2">
      <c r="A3085" s="4">
        <v>1</v>
      </c>
      <c r="B3085" t="s">
        <v>2366</v>
      </c>
      <c r="F3085" s="5" t="s">
        <v>7345</v>
      </c>
      <c r="G3085" s="4" t="s">
        <v>7346</v>
      </c>
    </row>
    <row r="3086" spans="1:7" x14ac:dyDescent="0.2">
      <c r="A3086" s="4">
        <v>1</v>
      </c>
      <c r="B3086" t="s">
        <v>2367</v>
      </c>
      <c r="F3086" s="6" t="s">
        <v>7345</v>
      </c>
      <c r="G3086" s="4" t="s">
        <v>7346</v>
      </c>
    </row>
    <row r="3087" spans="1:7" x14ac:dyDescent="0.2">
      <c r="A3087" s="4">
        <v>1</v>
      </c>
      <c r="B3087" t="s">
        <v>2368</v>
      </c>
      <c r="F3087" s="5" t="s">
        <v>7345</v>
      </c>
      <c r="G3087" s="4" t="s">
        <v>7346</v>
      </c>
    </row>
    <row r="3088" spans="1:7" x14ac:dyDescent="0.2">
      <c r="A3088" s="4">
        <v>1</v>
      </c>
      <c r="B3088" t="s">
        <v>2369</v>
      </c>
      <c r="F3088" s="6" t="s">
        <v>7345</v>
      </c>
      <c r="G3088" s="4" t="s">
        <v>7346</v>
      </c>
    </row>
    <row r="3089" spans="1:7" x14ac:dyDescent="0.2">
      <c r="A3089" s="4">
        <v>1</v>
      </c>
      <c r="B3089" t="s">
        <v>2370</v>
      </c>
      <c r="F3089" s="5" t="s">
        <v>7345</v>
      </c>
      <c r="G3089" s="4" t="s">
        <v>7346</v>
      </c>
    </row>
    <row r="3090" spans="1:7" x14ac:dyDescent="0.2">
      <c r="A3090" s="4">
        <v>1</v>
      </c>
      <c r="B3090" t="s">
        <v>2371</v>
      </c>
      <c r="F3090" s="5" t="s">
        <v>7345</v>
      </c>
      <c r="G3090" s="4" t="s">
        <v>7346</v>
      </c>
    </row>
    <row r="3091" spans="1:7" x14ac:dyDescent="0.2">
      <c r="A3091" s="4">
        <v>1</v>
      </c>
      <c r="B3091" t="s">
        <v>905</v>
      </c>
      <c r="F3091" s="5" t="s">
        <v>7345</v>
      </c>
      <c r="G3091" s="4" t="s">
        <v>7346</v>
      </c>
    </row>
    <row r="3092" spans="1:7" x14ac:dyDescent="0.2">
      <c r="A3092" s="4">
        <v>1</v>
      </c>
      <c r="B3092" t="s">
        <v>2372</v>
      </c>
      <c r="F3092" s="5" t="s">
        <v>7345</v>
      </c>
      <c r="G3092" s="4" t="s">
        <v>7346</v>
      </c>
    </row>
    <row r="3093" spans="1:7" x14ac:dyDescent="0.2">
      <c r="A3093" s="4">
        <v>1</v>
      </c>
      <c r="B3093" t="s">
        <v>2373</v>
      </c>
      <c r="F3093" s="5" t="s">
        <v>7356</v>
      </c>
      <c r="G3093" s="4" t="s">
        <v>7346</v>
      </c>
    </row>
    <row r="3094" spans="1:7" x14ac:dyDescent="0.2">
      <c r="A3094" s="4">
        <v>1</v>
      </c>
      <c r="B3094" t="s">
        <v>2374</v>
      </c>
      <c r="F3094" s="5" t="s">
        <v>7356</v>
      </c>
      <c r="G3094" s="4" t="s">
        <v>7346</v>
      </c>
    </row>
    <row r="3095" spans="1:7" x14ac:dyDescent="0.2">
      <c r="A3095" s="4">
        <v>1</v>
      </c>
      <c r="B3095" t="s">
        <v>2375</v>
      </c>
      <c r="F3095" s="5" t="s">
        <v>7356</v>
      </c>
      <c r="G3095" s="4" t="s">
        <v>7346</v>
      </c>
    </row>
    <row r="3096" spans="1:7" x14ac:dyDescent="0.2">
      <c r="A3096" s="4">
        <v>1</v>
      </c>
      <c r="B3096" t="s">
        <v>2376</v>
      </c>
      <c r="F3096" s="5" t="s">
        <v>7356</v>
      </c>
      <c r="G3096" s="4" t="s">
        <v>7346</v>
      </c>
    </row>
    <row r="3097" spans="1:7" x14ac:dyDescent="0.2">
      <c r="A3097" s="4">
        <v>1</v>
      </c>
      <c r="B3097" t="s">
        <v>2371</v>
      </c>
      <c r="F3097" s="5" t="s">
        <v>7362</v>
      </c>
      <c r="G3097" s="4" t="s">
        <v>7346</v>
      </c>
    </row>
    <row r="3098" spans="1:7" x14ac:dyDescent="0.2">
      <c r="A3098" s="4">
        <v>1</v>
      </c>
      <c r="B3098" t="s">
        <v>905</v>
      </c>
      <c r="F3098" s="5" t="s">
        <v>7349</v>
      </c>
      <c r="G3098" s="4" t="s">
        <v>7346</v>
      </c>
    </row>
    <row r="3099" spans="1:7" x14ac:dyDescent="0.2">
      <c r="A3099" s="4">
        <v>1</v>
      </c>
      <c r="B3099" t="s">
        <v>2377</v>
      </c>
      <c r="F3099" s="5" t="s">
        <v>7356</v>
      </c>
      <c r="G3099" s="4" t="s">
        <v>7346</v>
      </c>
    </row>
    <row r="3100" spans="1:7" x14ac:dyDescent="0.2">
      <c r="A3100" s="4">
        <v>1</v>
      </c>
      <c r="B3100" t="s">
        <v>2377</v>
      </c>
      <c r="F3100" s="5" t="s">
        <v>7349</v>
      </c>
      <c r="G3100" s="4" t="s">
        <v>7346</v>
      </c>
    </row>
    <row r="3101" spans="1:7" x14ac:dyDescent="0.2">
      <c r="A3101" s="4">
        <v>1</v>
      </c>
      <c r="B3101" t="s">
        <v>2374</v>
      </c>
      <c r="F3101" s="5" t="s">
        <v>7349</v>
      </c>
      <c r="G3101" s="4" t="s">
        <v>7346</v>
      </c>
    </row>
    <row r="3102" spans="1:7" x14ac:dyDescent="0.2">
      <c r="A3102" s="4">
        <v>1</v>
      </c>
      <c r="B3102" t="s">
        <v>2378</v>
      </c>
      <c r="F3102" s="5" t="s">
        <v>7356</v>
      </c>
      <c r="G3102" s="4" t="s">
        <v>7346</v>
      </c>
    </row>
    <row r="3103" spans="1:7" x14ac:dyDescent="0.2">
      <c r="A3103" s="4">
        <v>1</v>
      </c>
      <c r="B3103" t="s">
        <v>2379</v>
      </c>
      <c r="F3103" s="5" t="s">
        <v>7356</v>
      </c>
      <c r="G3103" s="4" t="s">
        <v>7346</v>
      </c>
    </row>
    <row r="3104" spans="1:7" x14ac:dyDescent="0.2">
      <c r="A3104" s="4">
        <v>1</v>
      </c>
      <c r="B3104" t="s">
        <v>2377</v>
      </c>
      <c r="F3104" s="5" t="s">
        <v>7349</v>
      </c>
      <c r="G3104" s="4" t="s">
        <v>7346</v>
      </c>
    </row>
    <row r="3105" spans="1:7" x14ac:dyDescent="0.2">
      <c r="A3105" s="4">
        <v>1</v>
      </c>
      <c r="B3105" t="s">
        <v>2380</v>
      </c>
      <c r="F3105" s="5" t="s">
        <v>7356</v>
      </c>
      <c r="G3105" s="4" t="s">
        <v>7346</v>
      </c>
    </row>
    <row r="3106" spans="1:7" x14ac:dyDescent="0.2">
      <c r="A3106" s="4">
        <v>1</v>
      </c>
      <c r="B3106" t="s">
        <v>2381</v>
      </c>
      <c r="F3106" s="5" t="s">
        <v>7356</v>
      </c>
      <c r="G3106" s="4" t="s">
        <v>7346</v>
      </c>
    </row>
    <row r="3107" spans="1:7" x14ac:dyDescent="0.2">
      <c r="A3107" s="4">
        <v>1</v>
      </c>
      <c r="B3107" t="s">
        <v>2382</v>
      </c>
      <c r="F3107" s="5" t="s">
        <v>7356</v>
      </c>
      <c r="G3107" s="4" t="s">
        <v>7346</v>
      </c>
    </row>
    <row r="3108" spans="1:7" x14ac:dyDescent="0.2">
      <c r="A3108" s="4">
        <v>1</v>
      </c>
      <c r="B3108" t="s">
        <v>2382</v>
      </c>
      <c r="F3108" s="5" t="s">
        <v>7361</v>
      </c>
      <c r="G3108" s="4" t="s">
        <v>7346</v>
      </c>
    </row>
    <row r="3109" spans="1:7" x14ac:dyDescent="0.2">
      <c r="A3109" s="4">
        <v>1</v>
      </c>
      <c r="B3109" t="s">
        <v>2383</v>
      </c>
      <c r="F3109" s="5" t="s">
        <v>7356</v>
      </c>
      <c r="G3109" s="4" t="s">
        <v>7346</v>
      </c>
    </row>
    <row r="3110" spans="1:7" x14ac:dyDescent="0.2">
      <c r="A3110" s="4">
        <v>1</v>
      </c>
      <c r="B3110" t="s">
        <v>2384</v>
      </c>
      <c r="F3110" s="5" t="s">
        <v>7356</v>
      </c>
      <c r="G3110" s="4" t="s">
        <v>7346</v>
      </c>
    </row>
    <row r="3111" spans="1:7" x14ac:dyDescent="0.2">
      <c r="A3111" s="4">
        <v>1</v>
      </c>
      <c r="B3111" t="s">
        <v>2086</v>
      </c>
      <c r="F3111" s="6" t="s">
        <v>7345</v>
      </c>
      <c r="G3111" s="4" t="s">
        <v>7346</v>
      </c>
    </row>
    <row r="3112" spans="1:7" x14ac:dyDescent="0.2">
      <c r="A3112" s="4">
        <v>1</v>
      </c>
      <c r="B3112" t="s">
        <v>2385</v>
      </c>
      <c r="F3112" s="5" t="s">
        <v>7355</v>
      </c>
      <c r="G3112" s="4" t="s">
        <v>7346</v>
      </c>
    </row>
    <row r="3113" spans="1:7" x14ac:dyDescent="0.2">
      <c r="A3113" s="4">
        <v>1</v>
      </c>
      <c r="B3113" t="s">
        <v>2385</v>
      </c>
      <c r="F3113" s="5" t="s">
        <v>7349</v>
      </c>
      <c r="G3113" s="4" t="s">
        <v>7346</v>
      </c>
    </row>
    <row r="3114" spans="1:7" x14ac:dyDescent="0.2">
      <c r="A3114" s="4">
        <v>1</v>
      </c>
      <c r="B3114" t="s">
        <v>2386</v>
      </c>
      <c r="F3114" s="5" t="s">
        <v>7356</v>
      </c>
      <c r="G3114" s="4" t="s">
        <v>7346</v>
      </c>
    </row>
    <row r="3115" spans="1:7" x14ac:dyDescent="0.2">
      <c r="A3115" s="4">
        <v>1</v>
      </c>
      <c r="B3115" t="s">
        <v>2386</v>
      </c>
      <c r="F3115" s="5" t="s">
        <v>7349</v>
      </c>
      <c r="G3115" s="4" t="s">
        <v>7346</v>
      </c>
    </row>
    <row r="3116" spans="1:7" x14ac:dyDescent="0.2">
      <c r="A3116" s="4">
        <v>1</v>
      </c>
      <c r="B3116" t="s">
        <v>2387</v>
      </c>
      <c r="F3116" s="5" t="s">
        <v>7356</v>
      </c>
      <c r="G3116" s="4" t="s">
        <v>7346</v>
      </c>
    </row>
    <row r="3117" spans="1:7" x14ac:dyDescent="0.2">
      <c r="A3117" s="4">
        <v>1</v>
      </c>
      <c r="B3117" t="s">
        <v>2387</v>
      </c>
      <c r="F3117" s="5" t="s">
        <v>7361</v>
      </c>
      <c r="G3117" s="4" t="s">
        <v>7346</v>
      </c>
    </row>
    <row r="3118" spans="1:7" x14ac:dyDescent="0.2">
      <c r="A3118" s="4">
        <v>1</v>
      </c>
      <c r="B3118" t="s">
        <v>2388</v>
      </c>
      <c r="F3118" s="5" t="s">
        <v>7352</v>
      </c>
      <c r="G3118" s="4" t="s">
        <v>7346</v>
      </c>
    </row>
    <row r="3119" spans="1:7" x14ac:dyDescent="0.2">
      <c r="A3119" s="4">
        <v>1</v>
      </c>
      <c r="B3119" t="s">
        <v>2250</v>
      </c>
      <c r="F3119" s="6" t="s">
        <v>7345</v>
      </c>
      <c r="G3119" s="4" t="s">
        <v>7346</v>
      </c>
    </row>
    <row r="3120" spans="1:7" x14ac:dyDescent="0.2">
      <c r="A3120" s="4">
        <v>1</v>
      </c>
      <c r="B3120" t="s">
        <v>2312</v>
      </c>
      <c r="F3120" s="6" t="s">
        <v>7345</v>
      </c>
      <c r="G3120" s="4" t="s">
        <v>7346</v>
      </c>
    </row>
    <row r="3121" spans="1:7" x14ac:dyDescent="0.2">
      <c r="A3121" s="4">
        <v>1</v>
      </c>
      <c r="B3121" t="s">
        <v>2389</v>
      </c>
      <c r="F3121" s="5" t="s">
        <v>7352</v>
      </c>
      <c r="G3121" s="4" t="s">
        <v>7346</v>
      </c>
    </row>
    <row r="3122" spans="1:7" x14ac:dyDescent="0.2">
      <c r="A3122" s="4">
        <v>1</v>
      </c>
      <c r="B3122" t="s">
        <v>2390</v>
      </c>
      <c r="F3122" s="5" t="s">
        <v>7356</v>
      </c>
      <c r="G3122" s="4" t="s">
        <v>7346</v>
      </c>
    </row>
    <row r="3123" spans="1:7" x14ac:dyDescent="0.2">
      <c r="A3123" s="4">
        <v>1</v>
      </c>
      <c r="B3123" t="s">
        <v>2391</v>
      </c>
      <c r="F3123" s="6" t="s">
        <v>7345</v>
      </c>
      <c r="G3123" s="4" t="s">
        <v>7346</v>
      </c>
    </row>
    <row r="3124" spans="1:7" x14ac:dyDescent="0.2">
      <c r="A3124" s="4">
        <v>1</v>
      </c>
      <c r="B3124" t="s">
        <v>82</v>
      </c>
      <c r="F3124" s="6" t="s">
        <v>7345</v>
      </c>
      <c r="G3124" s="4" t="s">
        <v>7346</v>
      </c>
    </row>
    <row r="3125" spans="1:7" x14ac:dyDescent="0.2">
      <c r="A3125" s="4">
        <v>1</v>
      </c>
      <c r="B3125" t="s">
        <v>348</v>
      </c>
      <c r="F3125" s="6" t="s">
        <v>7345</v>
      </c>
      <c r="G3125" s="4" t="s">
        <v>7346</v>
      </c>
    </row>
    <row r="3126" spans="1:7" x14ac:dyDescent="0.2">
      <c r="A3126" s="4">
        <v>1</v>
      </c>
      <c r="B3126" t="s">
        <v>872</v>
      </c>
      <c r="F3126" s="6" t="s">
        <v>7345</v>
      </c>
      <c r="G3126" s="4" t="s">
        <v>7346</v>
      </c>
    </row>
    <row r="3127" spans="1:7" x14ac:dyDescent="0.2">
      <c r="A3127" s="4">
        <v>1</v>
      </c>
      <c r="B3127" t="s">
        <v>2245</v>
      </c>
      <c r="F3127" s="6" t="s">
        <v>7345</v>
      </c>
      <c r="G3127" s="4" t="s">
        <v>7346</v>
      </c>
    </row>
    <row r="3128" spans="1:7" x14ac:dyDescent="0.2">
      <c r="A3128" s="4">
        <v>1</v>
      </c>
      <c r="B3128" t="s">
        <v>2392</v>
      </c>
      <c r="F3128" s="6" t="s">
        <v>7345</v>
      </c>
      <c r="G3128" s="4" t="s">
        <v>7346</v>
      </c>
    </row>
    <row r="3129" spans="1:7" x14ac:dyDescent="0.2">
      <c r="A3129" s="4">
        <v>1</v>
      </c>
      <c r="B3129" t="s">
        <v>1842</v>
      </c>
      <c r="F3129" s="5" t="s">
        <v>7356</v>
      </c>
      <c r="G3129" s="4" t="s">
        <v>7346</v>
      </c>
    </row>
    <row r="3130" spans="1:7" x14ac:dyDescent="0.2">
      <c r="A3130" s="4">
        <v>1</v>
      </c>
      <c r="B3130" t="s">
        <v>2393</v>
      </c>
      <c r="F3130" s="5" t="s">
        <v>7356</v>
      </c>
      <c r="G3130" s="4" t="s">
        <v>7346</v>
      </c>
    </row>
    <row r="3131" spans="1:7" x14ac:dyDescent="0.2">
      <c r="A3131" s="4">
        <v>1</v>
      </c>
      <c r="B3131" t="s">
        <v>2394</v>
      </c>
      <c r="F3131" s="5" t="s">
        <v>7356</v>
      </c>
      <c r="G3131" s="4" t="s">
        <v>7346</v>
      </c>
    </row>
    <row r="3132" spans="1:7" x14ac:dyDescent="0.2">
      <c r="A3132" s="4">
        <v>1</v>
      </c>
      <c r="B3132" t="s">
        <v>569</v>
      </c>
      <c r="F3132" s="5" t="s">
        <v>7356</v>
      </c>
      <c r="G3132" s="4" t="s">
        <v>7346</v>
      </c>
    </row>
    <row r="3133" spans="1:7" x14ac:dyDescent="0.2">
      <c r="A3133" s="4">
        <v>1</v>
      </c>
      <c r="B3133" t="s">
        <v>410</v>
      </c>
      <c r="F3133" s="5" t="s">
        <v>7356</v>
      </c>
      <c r="G3133" s="4" t="s">
        <v>7346</v>
      </c>
    </row>
    <row r="3134" spans="1:7" x14ac:dyDescent="0.2">
      <c r="A3134" s="4">
        <v>1</v>
      </c>
      <c r="B3134" t="s">
        <v>2395</v>
      </c>
      <c r="F3134" s="5" t="s">
        <v>7356</v>
      </c>
      <c r="G3134" s="4" t="s">
        <v>7346</v>
      </c>
    </row>
    <row r="3135" spans="1:7" x14ac:dyDescent="0.2">
      <c r="A3135" s="4">
        <v>1</v>
      </c>
      <c r="B3135" t="s">
        <v>348</v>
      </c>
      <c r="F3135" s="6" t="s">
        <v>7345</v>
      </c>
      <c r="G3135" s="4" t="s">
        <v>7346</v>
      </c>
    </row>
    <row r="3136" spans="1:7" x14ac:dyDescent="0.2">
      <c r="A3136" s="4">
        <v>1</v>
      </c>
      <c r="B3136" t="s">
        <v>2396</v>
      </c>
      <c r="F3136" s="6" t="s">
        <v>7345</v>
      </c>
      <c r="G3136" s="4" t="s">
        <v>7346</v>
      </c>
    </row>
    <row r="3137" spans="1:7" x14ac:dyDescent="0.2">
      <c r="A3137" s="4">
        <v>1</v>
      </c>
      <c r="B3137" t="s">
        <v>2397</v>
      </c>
      <c r="F3137" s="5" t="s">
        <v>7356</v>
      </c>
      <c r="G3137" s="4" t="s">
        <v>7346</v>
      </c>
    </row>
    <row r="3138" spans="1:7" x14ac:dyDescent="0.2">
      <c r="A3138" s="4">
        <v>1</v>
      </c>
      <c r="B3138" t="s">
        <v>652</v>
      </c>
      <c r="F3138" s="5" t="s">
        <v>7356</v>
      </c>
      <c r="G3138" s="4" t="s">
        <v>7346</v>
      </c>
    </row>
    <row r="3139" spans="1:7" x14ac:dyDescent="0.2">
      <c r="A3139" s="4">
        <v>1</v>
      </c>
      <c r="B3139" t="s">
        <v>2398</v>
      </c>
      <c r="F3139" s="6" t="s">
        <v>7345</v>
      </c>
      <c r="G3139" s="4" t="s">
        <v>7346</v>
      </c>
    </row>
    <row r="3140" spans="1:7" x14ac:dyDescent="0.2">
      <c r="A3140" s="4">
        <v>1</v>
      </c>
      <c r="B3140" t="s">
        <v>2399</v>
      </c>
      <c r="F3140" s="6" t="s">
        <v>7345</v>
      </c>
      <c r="G3140" s="4" t="s">
        <v>7346</v>
      </c>
    </row>
    <row r="3141" spans="1:7" x14ac:dyDescent="0.2">
      <c r="A3141" s="4">
        <v>1</v>
      </c>
      <c r="B3141" t="s">
        <v>2400</v>
      </c>
      <c r="F3141" s="5" t="s">
        <v>7356</v>
      </c>
      <c r="G3141" s="4" t="s">
        <v>7346</v>
      </c>
    </row>
    <row r="3142" spans="1:7" x14ac:dyDescent="0.2">
      <c r="A3142" s="4">
        <v>1</v>
      </c>
      <c r="B3142" t="s">
        <v>2401</v>
      </c>
      <c r="F3142" s="6" t="s">
        <v>7345</v>
      </c>
      <c r="G3142" s="4" t="s">
        <v>7346</v>
      </c>
    </row>
    <row r="3143" spans="1:7" x14ac:dyDescent="0.2">
      <c r="A3143" s="4">
        <v>1</v>
      </c>
      <c r="B3143" t="s">
        <v>2402</v>
      </c>
      <c r="F3143" s="5" t="s">
        <v>7356</v>
      </c>
      <c r="G3143" s="4" t="s">
        <v>7346</v>
      </c>
    </row>
    <row r="3144" spans="1:7" x14ac:dyDescent="0.2">
      <c r="A3144" s="4">
        <v>1</v>
      </c>
      <c r="B3144" t="s">
        <v>2403</v>
      </c>
      <c r="F3144" s="5" t="s">
        <v>7356</v>
      </c>
      <c r="G3144" s="4" t="s">
        <v>7346</v>
      </c>
    </row>
    <row r="3145" spans="1:7" x14ac:dyDescent="0.2">
      <c r="A3145" s="4">
        <v>1</v>
      </c>
      <c r="B3145" t="s">
        <v>2404</v>
      </c>
      <c r="F3145" s="6" t="s">
        <v>7345</v>
      </c>
      <c r="G3145" s="4" t="s">
        <v>7346</v>
      </c>
    </row>
    <row r="3146" spans="1:7" x14ac:dyDescent="0.2">
      <c r="A3146" s="4">
        <v>1</v>
      </c>
      <c r="B3146" t="s">
        <v>118</v>
      </c>
      <c r="F3146" s="5" t="s">
        <v>7352</v>
      </c>
      <c r="G3146" s="4" t="s">
        <v>7346</v>
      </c>
    </row>
    <row r="3147" spans="1:7" x14ac:dyDescent="0.2">
      <c r="A3147" s="4">
        <v>1</v>
      </c>
      <c r="B3147" t="s">
        <v>2405</v>
      </c>
      <c r="F3147" s="5" t="s">
        <v>7356</v>
      </c>
      <c r="G3147" s="4" t="s">
        <v>7346</v>
      </c>
    </row>
    <row r="3148" spans="1:7" x14ac:dyDescent="0.2">
      <c r="A3148" s="4">
        <v>1</v>
      </c>
      <c r="B3148" t="s">
        <v>2406</v>
      </c>
      <c r="F3148" s="5" t="s">
        <v>7356</v>
      </c>
      <c r="G3148" s="4" t="s">
        <v>7346</v>
      </c>
    </row>
    <row r="3149" spans="1:7" x14ac:dyDescent="0.2">
      <c r="A3149" s="4">
        <v>1</v>
      </c>
      <c r="B3149" t="s">
        <v>2407</v>
      </c>
      <c r="F3149" s="5" t="s">
        <v>7356</v>
      </c>
      <c r="G3149" s="4" t="s">
        <v>7346</v>
      </c>
    </row>
    <row r="3150" spans="1:7" x14ac:dyDescent="0.2">
      <c r="A3150" s="4">
        <v>1</v>
      </c>
      <c r="B3150" t="s">
        <v>2408</v>
      </c>
      <c r="F3150" s="5" t="s">
        <v>7356</v>
      </c>
      <c r="G3150" s="4" t="s">
        <v>7346</v>
      </c>
    </row>
    <row r="3151" spans="1:7" x14ac:dyDescent="0.2">
      <c r="A3151" s="4">
        <v>1</v>
      </c>
      <c r="B3151" t="s">
        <v>2409</v>
      </c>
      <c r="F3151" s="6" t="s">
        <v>7345</v>
      </c>
      <c r="G3151" s="4" t="s">
        <v>7346</v>
      </c>
    </row>
    <row r="3152" spans="1:7" x14ac:dyDescent="0.2">
      <c r="A3152" s="4">
        <v>1</v>
      </c>
      <c r="B3152" t="s">
        <v>2410</v>
      </c>
      <c r="F3152" s="6" t="s">
        <v>7345</v>
      </c>
      <c r="G3152" s="4" t="s">
        <v>7346</v>
      </c>
    </row>
    <row r="3153" spans="1:7" x14ac:dyDescent="0.2">
      <c r="A3153" s="4">
        <v>1</v>
      </c>
      <c r="B3153" t="s">
        <v>2411</v>
      </c>
      <c r="F3153" s="6" t="s">
        <v>7345</v>
      </c>
      <c r="G3153" s="4" t="s">
        <v>7346</v>
      </c>
    </row>
    <row r="3154" spans="1:7" x14ac:dyDescent="0.2">
      <c r="A3154" s="4">
        <v>1</v>
      </c>
      <c r="B3154" t="s">
        <v>2412</v>
      </c>
      <c r="F3154" s="5" t="s">
        <v>7356</v>
      </c>
      <c r="G3154" s="4" t="s">
        <v>7346</v>
      </c>
    </row>
    <row r="3155" spans="1:7" x14ac:dyDescent="0.2">
      <c r="A3155" s="4">
        <v>1</v>
      </c>
      <c r="B3155" t="s">
        <v>1576</v>
      </c>
      <c r="F3155" s="6" t="s">
        <v>7345</v>
      </c>
      <c r="G3155" s="4" t="s">
        <v>7346</v>
      </c>
    </row>
    <row r="3156" spans="1:7" x14ac:dyDescent="0.2">
      <c r="A3156" s="4">
        <v>1</v>
      </c>
      <c r="B3156" t="s">
        <v>2413</v>
      </c>
      <c r="F3156" s="5" t="s">
        <v>7352</v>
      </c>
      <c r="G3156" s="4" t="s">
        <v>7346</v>
      </c>
    </row>
    <row r="3157" spans="1:7" x14ac:dyDescent="0.2">
      <c r="A3157" s="4">
        <v>1</v>
      </c>
      <c r="B3157" t="s">
        <v>2056</v>
      </c>
      <c r="F3157" s="6" t="s">
        <v>7345</v>
      </c>
      <c r="G3157" s="4" t="s">
        <v>7346</v>
      </c>
    </row>
    <row r="3158" spans="1:7" x14ac:dyDescent="0.2">
      <c r="A3158" s="4">
        <v>1</v>
      </c>
      <c r="B3158" t="s">
        <v>2414</v>
      </c>
      <c r="F3158" s="5" t="s">
        <v>7356</v>
      </c>
      <c r="G3158" s="4" t="s">
        <v>7346</v>
      </c>
    </row>
    <row r="3159" spans="1:7" x14ac:dyDescent="0.2">
      <c r="A3159" s="4">
        <v>1</v>
      </c>
      <c r="B3159" t="s">
        <v>819</v>
      </c>
      <c r="F3159" s="6" t="s">
        <v>7345</v>
      </c>
      <c r="G3159" s="4" t="s">
        <v>7346</v>
      </c>
    </row>
    <row r="3160" spans="1:7" x14ac:dyDescent="0.2">
      <c r="A3160" s="4">
        <v>1</v>
      </c>
      <c r="B3160" t="s">
        <v>2415</v>
      </c>
      <c r="F3160" s="5" t="s">
        <v>7356</v>
      </c>
      <c r="G3160" s="4" t="s">
        <v>7346</v>
      </c>
    </row>
    <row r="3161" spans="1:7" x14ac:dyDescent="0.2">
      <c r="A3161" s="4">
        <v>1</v>
      </c>
      <c r="B3161" t="s">
        <v>2416</v>
      </c>
      <c r="F3161" s="5" t="s">
        <v>7356</v>
      </c>
      <c r="G3161" s="4" t="s">
        <v>7346</v>
      </c>
    </row>
    <row r="3162" spans="1:7" x14ac:dyDescent="0.2">
      <c r="A3162" s="4">
        <v>1</v>
      </c>
      <c r="B3162" t="s">
        <v>2417</v>
      </c>
      <c r="F3162" s="5" t="s">
        <v>7356</v>
      </c>
      <c r="G3162" s="4" t="s">
        <v>7346</v>
      </c>
    </row>
    <row r="3163" spans="1:7" x14ac:dyDescent="0.2">
      <c r="A3163" s="4">
        <v>1</v>
      </c>
      <c r="B3163" t="s">
        <v>2418</v>
      </c>
      <c r="F3163" s="5" t="s">
        <v>7356</v>
      </c>
      <c r="G3163" s="4" t="s">
        <v>7346</v>
      </c>
    </row>
    <row r="3164" spans="1:7" x14ac:dyDescent="0.2">
      <c r="A3164" s="4">
        <v>1</v>
      </c>
      <c r="B3164" t="s">
        <v>2419</v>
      </c>
      <c r="F3164" s="5" t="s">
        <v>7352</v>
      </c>
      <c r="G3164" s="4" t="s">
        <v>7346</v>
      </c>
    </row>
    <row r="3165" spans="1:7" x14ac:dyDescent="0.2">
      <c r="A3165" s="4">
        <v>1</v>
      </c>
      <c r="B3165" t="s">
        <v>2420</v>
      </c>
      <c r="F3165" s="5" t="s">
        <v>7356</v>
      </c>
      <c r="G3165" s="4" t="s">
        <v>7346</v>
      </c>
    </row>
    <row r="3166" spans="1:7" x14ac:dyDescent="0.2">
      <c r="A3166" s="4">
        <v>1</v>
      </c>
      <c r="B3166" t="s">
        <v>2421</v>
      </c>
      <c r="F3166" s="5" t="s">
        <v>7356</v>
      </c>
      <c r="G3166" s="4" t="s">
        <v>7346</v>
      </c>
    </row>
    <row r="3167" spans="1:7" x14ac:dyDescent="0.2">
      <c r="A3167" s="4">
        <v>1</v>
      </c>
      <c r="B3167" t="s">
        <v>2422</v>
      </c>
      <c r="F3167" s="5" t="s">
        <v>7355</v>
      </c>
      <c r="G3167" s="4" t="s">
        <v>7346</v>
      </c>
    </row>
    <row r="3168" spans="1:7" x14ac:dyDescent="0.2">
      <c r="A3168" s="4">
        <v>1</v>
      </c>
      <c r="B3168" t="s">
        <v>2423</v>
      </c>
      <c r="F3168" s="5" t="s">
        <v>7356</v>
      </c>
      <c r="G3168" s="4" t="s">
        <v>7346</v>
      </c>
    </row>
    <row r="3169" spans="1:7" x14ac:dyDescent="0.2">
      <c r="A3169" s="4">
        <v>1</v>
      </c>
      <c r="B3169" t="s">
        <v>2302</v>
      </c>
      <c r="F3169" s="6" t="s">
        <v>7345</v>
      </c>
      <c r="G3169" s="4" t="s">
        <v>7346</v>
      </c>
    </row>
    <row r="3170" spans="1:7" x14ac:dyDescent="0.2">
      <c r="A3170" s="4">
        <v>1</v>
      </c>
      <c r="B3170" t="s">
        <v>2302</v>
      </c>
      <c r="F3170" s="6" t="s">
        <v>7345</v>
      </c>
      <c r="G3170" s="4" t="s">
        <v>7346</v>
      </c>
    </row>
    <row r="3171" spans="1:7" x14ac:dyDescent="0.2">
      <c r="A3171" s="4">
        <v>1</v>
      </c>
      <c r="B3171" t="s">
        <v>2424</v>
      </c>
      <c r="F3171" s="5" t="s">
        <v>7356</v>
      </c>
      <c r="G3171" s="4" t="s">
        <v>7346</v>
      </c>
    </row>
    <row r="3172" spans="1:7" x14ac:dyDescent="0.2">
      <c r="A3172" s="4">
        <v>1</v>
      </c>
      <c r="B3172" t="s">
        <v>2425</v>
      </c>
      <c r="F3172" s="5" t="s">
        <v>7356</v>
      </c>
      <c r="G3172" s="4" t="s">
        <v>7346</v>
      </c>
    </row>
    <row r="3173" spans="1:7" x14ac:dyDescent="0.2">
      <c r="A3173" s="4">
        <v>1</v>
      </c>
      <c r="B3173" t="s">
        <v>2426</v>
      </c>
      <c r="F3173" s="5" t="s">
        <v>7356</v>
      </c>
      <c r="G3173" s="4" t="s">
        <v>7346</v>
      </c>
    </row>
    <row r="3174" spans="1:7" x14ac:dyDescent="0.2">
      <c r="A3174" s="4">
        <v>1</v>
      </c>
      <c r="B3174" t="s">
        <v>2427</v>
      </c>
      <c r="F3174" s="5" t="s">
        <v>7352</v>
      </c>
      <c r="G3174" s="4" t="s">
        <v>7346</v>
      </c>
    </row>
    <row r="3175" spans="1:7" x14ac:dyDescent="0.2">
      <c r="A3175" s="4">
        <v>1</v>
      </c>
      <c r="B3175" t="s">
        <v>2428</v>
      </c>
      <c r="F3175" s="5" t="s">
        <v>7356</v>
      </c>
      <c r="G3175" s="4" t="s">
        <v>7346</v>
      </c>
    </row>
    <row r="3176" spans="1:7" x14ac:dyDescent="0.2">
      <c r="A3176" s="4">
        <v>1</v>
      </c>
      <c r="B3176" t="s">
        <v>2429</v>
      </c>
      <c r="F3176" s="5" t="s">
        <v>7356</v>
      </c>
      <c r="G3176" s="4" t="s">
        <v>7346</v>
      </c>
    </row>
    <row r="3177" spans="1:7" x14ac:dyDescent="0.2">
      <c r="A3177" s="4">
        <v>1</v>
      </c>
      <c r="B3177" t="s">
        <v>2430</v>
      </c>
      <c r="F3177" s="5" t="s">
        <v>7356</v>
      </c>
      <c r="G3177" s="4" t="s">
        <v>7346</v>
      </c>
    </row>
    <row r="3178" spans="1:7" x14ac:dyDescent="0.2">
      <c r="A3178" s="4">
        <v>1</v>
      </c>
      <c r="B3178" t="s">
        <v>2431</v>
      </c>
      <c r="F3178" s="5" t="s">
        <v>7356</v>
      </c>
      <c r="G3178" s="4" t="s">
        <v>7346</v>
      </c>
    </row>
    <row r="3179" spans="1:7" x14ac:dyDescent="0.2">
      <c r="A3179" s="4">
        <v>1</v>
      </c>
      <c r="B3179" t="s">
        <v>2432</v>
      </c>
      <c r="F3179" s="5" t="s">
        <v>7356</v>
      </c>
      <c r="G3179" s="4" t="s">
        <v>7346</v>
      </c>
    </row>
    <row r="3180" spans="1:7" x14ac:dyDescent="0.2">
      <c r="A3180" s="4">
        <v>1</v>
      </c>
      <c r="B3180" t="s">
        <v>2433</v>
      </c>
      <c r="F3180" s="5" t="s">
        <v>7356</v>
      </c>
      <c r="G3180" s="4" t="s">
        <v>7346</v>
      </c>
    </row>
    <row r="3181" spans="1:7" x14ac:dyDescent="0.2">
      <c r="A3181" s="4">
        <v>1</v>
      </c>
      <c r="B3181" t="s">
        <v>2434</v>
      </c>
      <c r="F3181" s="5" t="s">
        <v>7352</v>
      </c>
      <c r="G3181" s="4" t="s">
        <v>7346</v>
      </c>
    </row>
    <row r="3182" spans="1:7" x14ac:dyDescent="0.2">
      <c r="A3182" s="4">
        <v>1</v>
      </c>
      <c r="B3182" t="s">
        <v>1869</v>
      </c>
      <c r="F3182" s="5" t="s">
        <v>7355</v>
      </c>
      <c r="G3182" s="4" t="s">
        <v>7346</v>
      </c>
    </row>
    <row r="3183" spans="1:7" x14ac:dyDescent="0.2">
      <c r="A3183" s="4">
        <v>1</v>
      </c>
      <c r="B3183" t="s">
        <v>2435</v>
      </c>
      <c r="F3183" s="5" t="s">
        <v>7356</v>
      </c>
      <c r="G3183" s="4" t="s">
        <v>7346</v>
      </c>
    </row>
    <row r="3184" spans="1:7" x14ac:dyDescent="0.2">
      <c r="A3184" s="4">
        <v>1</v>
      </c>
      <c r="B3184" t="s">
        <v>2436</v>
      </c>
      <c r="F3184" s="5" t="s">
        <v>7356</v>
      </c>
      <c r="G3184" s="4" t="s">
        <v>7346</v>
      </c>
    </row>
    <row r="3185" spans="1:7" x14ac:dyDescent="0.2">
      <c r="A3185" s="4">
        <v>1</v>
      </c>
      <c r="B3185" t="s">
        <v>2437</v>
      </c>
      <c r="F3185" s="5" t="s">
        <v>7356</v>
      </c>
      <c r="G3185" s="4" t="s">
        <v>7346</v>
      </c>
    </row>
    <row r="3186" spans="1:7" x14ac:dyDescent="0.2">
      <c r="A3186" s="4">
        <v>1</v>
      </c>
      <c r="B3186" t="s">
        <v>2438</v>
      </c>
      <c r="F3186" s="5" t="s">
        <v>7356</v>
      </c>
      <c r="G3186" s="4" t="s">
        <v>7346</v>
      </c>
    </row>
    <row r="3187" spans="1:7" x14ac:dyDescent="0.2">
      <c r="A3187" s="4">
        <v>1</v>
      </c>
      <c r="B3187" t="s">
        <v>984</v>
      </c>
      <c r="F3187" s="5" t="s">
        <v>7356</v>
      </c>
      <c r="G3187" s="4" t="s">
        <v>7346</v>
      </c>
    </row>
    <row r="3188" spans="1:7" x14ac:dyDescent="0.2">
      <c r="A3188" s="4">
        <v>1</v>
      </c>
      <c r="B3188" t="s">
        <v>2439</v>
      </c>
      <c r="F3188" s="5" t="s">
        <v>7356</v>
      </c>
      <c r="G3188" s="4" t="s">
        <v>7346</v>
      </c>
    </row>
    <row r="3189" spans="1:7" x14ac:dyDescent="0.2">
      <c r="A3189" s="4">
        <v>1</v>
      </c>
      <c r="B3189" t="s">
        <v>2440</v>
      </c>
      <c r="F3189" s="5" t="s">
        <v>7356</v>
      </c>
      <c r="G3189" s="4" t="s">
        <v>7346</v>
      </c>
    </row>
    <row r="3190" spans="1:7" x14ac:dyDescent="0.2">
      <c r="A3190" s="4">
        <v>1</v>
      </c>
      <c r="B3190" t="s">
        <v>2441</v>
      </c>
      <c r="F3190" s="5" t="s">
        <v>7356</v>
      </c>
      <c r="G3190" s="4" t="s">
        <v>7346</v>
      </c>
    </row>
    <row r="3191" spans="1:7" x14ac:dyDescent="0.2">
      <c r="A3191" s="4">
        <v>1</v>
      </c>
      <c r="B3191" t="s">
        <v>1552</v>
      </c>
      <c r="F3191" s="6" t="s">
        <v>7345</v>
      </c>
      <c r="G3191" s="4" t="s">
        <v>7346</v>
      </c>
    </row>
    <row r="3192" spans="1:7" x14ac:dyDescent="0.2">
      <c r="A3192" s="4">
        <v>1</v>
      </c>
      <c r="B3192" t="s">
        <v>1696</v>
      </c>
      <c r="F3192" s="5" t="s">
        <v>7356</v>
      </c>
      <c r="G3192" s="4" t="s">
        <v>7346</v>
      </c>
    </row>
    <row r="3193" spans="1:7" x14ac:dyDescent="0.2">
      <c r="A3193" s="4">
        <v>1</v>
      </c>
      <c r="B3193" t="s">
        <v>2442</v>
      </c>
      <c r="F3193" s="5" t="s">
        <v>7356</v>
      </c>
      <c r="G3193" s="4" t="s">
        <v>7346</v>
      </c>
    </row>
    <row r="3194" spans="1:7" x14ac:dyDescent="0.2">
      <c r="A3194" s="4">
        <v>1</v>
      </c>
      <c r="B3194" t="s">
        <v>2443</v>
      </c>
      <c r="F3194" s="5" t="s">
        <v>7356</v>
      </c>
      <c r="G3194" s="4" t="s">
        <v>7346</v>
      </c>
    </row>
    <row r="3195" spans="1:7" x14ac:dyDescent="0.2">
      <c r="A3195" s="4">
        <v>1</v>
      </c>
      <c r="B3195" t="s">
        <v>2444</v>
      </c>
      <c r="F3195" s="5" t="s">
        <v>7356</v>
      </c>
      <c r="G3195" s="4" t="s">
        <v>7346</v>
      </c>
    </row>
    <row r="3196" spans="1:7" x14ac:dyDescent="0.2">
      <c r="A3196" s="4">
        <v>1</v>
      </c>
      <c r="B3196" t="s">
        <v>2445</v>
      </c>
      <c r="F3196" s="5" t="s">
        <v>7356</v>
      </c>
      <c r="G3196" s="4" t="s">
        <v>7346</v>
      </c>
    </row>
    <row r="3197" spans="1:7" x14ac:dyDescent="0.2">
      <c r="A3197" s="4">
        <v>1</v>
      </c>
      <c r="B3197" t="s">
        <v>2446</v>
      </c>
      <c r="F3197" s="5" t="s">
        <v>7356</v>
      </c>
      <c r="G3197" s="4" t="s">
        <v>7346</v>
      </c>
    </row>
    <row r="3198" spans="1:7" x14ac:dyDescent="0.2">
      <c r="A3198" s="4">
        <v>1</v>
      </c>
      <c r="B3198" t="s">
        <v>2447</v>
      </c>
      <c r="F3198" s="5" t="s">
        <v>7356</v>
      </c>
      <c r="G3198" s="4" t="s">
        <v>7346</v>
      </c>
    </row>
    <row r="3199" spans="1:7" x14ac:dyDescent="0.2">
      <c r="A3199" s="4">
        <v>1</v>
      </c>
      <c r="B3199" t="s">
        <v>2448</v>
      </c>
      <c r="F3199" s="5" t="s">
        <v>7353</v>
      </c>
      <c r="G3199" s="4" t="s">
        <v>7346</v>
      </c>
    </row>
    <row r="3200" spans="1:7" x14ac:dyDescent="0.2">
      <c r="A3200" s="4">
        <v>1</v>
      </c>
      <c r="B3200" t="s">
        <v>2449</v>
      </c>
      <c r="F3200" s="5" t="s">
        <v>7356</v>
      </c>
      <c r="G3200" s="4" t="s">
        <v>7346</v>
      </c>
    </row>
    <row r="3201" spans="1:7" x14ac:dyDescent="0.2">
      <c r="A3201" s="4">
        <v>1</v>
      </c>
      <c r="B3201" t="s">
        <v>2450</v>
      </c>
      <c r="F3201" s="6" t="s">
        <v>7345</v>
      </c>
      <c r="G3201" s="4" t="s">
        <v>7346</v>
      </c>
    </row>
    <row r="3202" spans="1:7" x14ac:dyDescent="0.2">
      <c r="A3202" s="4">
        <v>1</v>
      </c>
      <c r="B3202" t="s">
        <v>657</v>
      </c>
      <c r="F3202" s="5" t="s">
        <v>7356</v>
      </c>
      <c r="G3202" s="4" t="s">
        <v>7346</v>
      </c>
    </row>
    <row r="3203" spans="1:7" x14ac:dyDescent="0.2">
      <c r="A3203" s="4">
        <v>1</v>
      </c>
      <c r="B3203" t="s">
        <v>2451</v>
      </c>
      <c r="F3203" s="5" t="s">
        <v>7356</v>
      </c>
      <c r="G3203" s="4" t="s">
        <v>7346</v>
      </c>
    </row>
    <row r="3204" spans="1:7" x14ac:dyDescent="0.2">
      <c r="A3204" s="4">
        <v>1</v>
      </c>
      <c r="B3204" t="s">
        <v>2452</v>
      </c>
      <c r="F3204" s="5" t="s">
        <v>7356</v>
      </c>
      <c r="G3204" s="4" t="s">
        <v>7346</v>
      </c>
    </row>
    <row r="3205" spans="1:7" x14ac:dyDescent="0.2">
      <c r="A3205" s="4">
        <v>1</v>
      </c>
      <c r="B3205" t="s">
        <v>2453</v>
      </c>
      <c r="F3205" s="5" t="s">
        <v>7356</v>
      </c>
      <c r="G3205" s="4" t="s">
        <v>7346</v>
      </c>
    </row>
    <row r="3206" spans="1:7" x14ac:dyDescent="0.2">
      <c r="A3206" s="4">
        <v>1</v>
      </c>
      <c r="B3206" t="s">
        <v>660</v>
      </c>
      <c r="F3206" s="5" t="s">
        <v>7356</v>
      </c>
      <c r="G3206" s="4" t="s">
        <v>7346</v>
      </c>
    </row>
    <row r="3207" spans="1:7" x14ac:dyDescent="0.2">
      <c r="A3207" s="4">
        <v>1</v>
      </c>
      <c r="B3207" t="s">
        <v>2454</v>
      </c>
      <c r="F3207" s="6" t="s">
        <v>7345</v>
      </c>
      <c r="G3207" s="4" t="s">
        <v>7346</v>
      </c>
    </row>
    <row r="3208" spans="1:7" x14ac:dyDescent="0.2">
      <c r="A3208" s="4">
        <v>1</v>
      </c>
      <c r="B3208" t="s">
        <v>2455</v>
      </c>
      <c r="F3208" s="5" t="s">
        <v>7356</v>
      </c>
      <c r="G3208" s="4" t="s">
        <v>7346</v>
      </c>
    </row>
    <row r="3209" spans="1:7" x14ac:dyDescent="0.2">
      <c r="A3209" s="4">
        <v>1</v>
      </c>
      <c r="B3209" t="s">
        <v>2456</v>
      </c>
      <c r="F3209" s="5" t="s">
        <v>7356</v>
      </c>
      <c r="G3209" s="4" t="s">
        <v>7346</v>
      </c>
    </row>
    <row r="3210" spans="1:7" x14ac:dyDescent="0.2">
      <c r="A3210" s="4">
        <v>1</v>
      </c>
      <c r="B3210" t="s">
        <v>2457</v>
      </c>
      <c r="F3210" s="5" t="s">
        <v>7356</v>
      </c>
      <c r="G3210" s="4" t="s">
        <v>7346</v>
      </c>
    </row>
    <row r="3211" spans="1:7" x14ac:dyDescent="0.2">
      <c r="A3211" s="4">
        <v>1</v>
      </c>
      <c r="B3211" t="s">
        <v>2457</v>
      </c>
      <c r="F3211" s="5" t="s">
        <v>7377</v>
      </c>
      <c r="G3211" s="4" t="s">
        <v>7346</v>
      </c>
    </row>
    <row r="3212" spans="1:7" x14ac:dyDescent="0.2">
      <c r="A3212" s="4">
        <v>1</v>
      </c>
      <c r="B3212" t="s">
        <v>2458</v>
      </c>
      <c r="F3212" s="5" t="s">
        <v>7356</v>
      </c>
      <c r="G3212" s="4" t="s">
        <v>7346</v>
      </c>
    </row>
    <row r="3213" spans="1:7" x14ac:dyDescent="0.2">
      <c r="A3213" s="4">
        <v>1</v>
      </c>
      <c r="B3213" t="s">
        <v>2459</v>
      </c>
      <c r="F3213" s="5" t="s">
        <v>7356</v>
      </c>
      <c r="G3213" s="4" t="s">
        <v>7346</v>
      </c>
    </row>
    <row r="3214" spans="1:7" x14ac:dyDescent="0.2">
      <c r="A3214" s="4">
        <v>1</v>
      </c>
      <c r="B3214" t="s">
        <v>309</v>
      </c>
      <c r="F3214" s="6" t="s">
        <v>7345</v>
      </c>
      <c r="G3214" s="4" t="s">
        <v>7346</v>
      </c>
    </row>
    <row r="3215" spans="1:7" x14ac:dyDescent="0.2">
      <c r="A3215" s="4">
        <v>1</v>
      </c>
      <c r="B3215" t="s">
        <v>2460</v>
      </c>
      <c r="F3215" s="5" t="s">
        <v>7356</v>
      </c>
      <c r="G3215" s="4" t="s">
        <v>7346</v>
      </c>
    </row>
    <row r="3216" spans="1:7" x14ac:dyDescent="0.2">
      <c r="A3216" s="4">
        <v>1</v>
      </c>
      <c r="B3216" t="s">
        <v>2461</v>
      </c>
      <c r="F3216" s="6" t="s">
        <v>7345</v>
      </c>
      <c r="G3216" s="4" t="s">
        <v>7346</v>
      </c>
    </row>
    <row r="3217" spans="1:7" x14ac:dyDescent="0.2">
      <c r="A3217" s="4">
        <v>1</v>
      </c>
      <c r="B3217" t="s">
        <v>2462</v>
      </c>
      <c r="F3217" s="5" t="s">
        <v>7356</v>
      </c>
      <c r="G3217" s="4" t="s">
        <v>7346</v>
      </c>
    </row>
    <row r="3218" spans="1:7" x14ac:dyDescent="0.2">
      <c r="A3218" s="4">
        <v>1</v>
      </c>
      <c r="B3218" t="s">
        <v>2463</v>
      </c>
      <c r="F3218" s="5" t="s">
        <v>7356</v>
      </c>
      <c r="G3218" s="4" t="s">
        <v>7346</v>
      </c>
    </row>
    <row r="3219" spans="1:7" x14ac:dyDescent="0.2">
      <c r="A3219" s="4">
        <v>1</v>
      </c>
      <c r="B3219" t="s">
        <v>2464</v>
      </c>
      <c r="F3219" s="5" t="s">
        <v>7356</v>
      </c>
      <c r="G3219" s="4" t="s">
        <v>7346</v>
      </c>
    </row>
    <row r="3220" spans="1:7" x14ac:dyDescent="0.2">
      <c r="A3220" s="4">
        <v>1</v>
      </c>
      <c r="B3220" t="s">
        <v>2465</v>
      </c>
      <c r="F3220" s="5" t="s">
        <v>7356</v>
      </c>
      <c r="G3220" s="4" t="s">
        <v>7346</v>
      </c>
    </row>
    <row r="3221" spans="1:7" x14ac:dyDescent="0.2">
      <c r="A3221" s="4">
        <v>1</v>
      </c>
      <c r="B3221" t="s">
        <v>2466</v>
      </c>
      <c r="F3221" s="5" t="s">
        <v>7356</v>
      </c>
      <c r="G3221" s="4" t="s">
        <v>7346</v>
      </c>
    </row>
    <row r="3222" spans="1:7" x14ac:dyDescent="0.2">
      <c r="A3222" s="4">
        <v>1</v>
      </c>
      <c r="B3222" t="s">
        <v>2467</v>
      </c>
      <c r="F3222" s="5" t="s">
        <v>7356</v>
      </c>
      <c r="G3222" s="4" t="s">
        <v>7346</v>
      </c>
    </row>
    <row r="3223" spans="1:7" x14ac:dyDescent="0.2">
      <c r="A3223" s="4">
        <v>1</v>
      </c>
      <c r="B3223" t="s">
        <v>2468</v>
      </c>
      <c r="F3223" s="5" t="s">
        <v>7356</v>
      </c>
      <c r="G3223" s="4" t="s">
        <v>7346</v>
      </c>
    </row>
    <row r="3224" spans="1:7" x14ac:dyDescent="0.2">
      <c r="A3224" s="4">
        <v>1</v>
      </c>
      <c r="B3224" t="s">
        <v>2469</v>
      </c>
      <c r="F3224" s="5" t="s">
        <v>7356</v>
      </c>
      <c r="G3224" s="4" t="s">
        <v>7346</v>
      </c>
    </row>
    <row r="3225" spans="1:7" x14ac:dyDescent="0.2">
      <c r="A3225" s="4">
        <v>1</v>
      </c>
      <c r="B3225" t="s">
        <v>2470</v>
      </c>
      <c r="F3225" s="5" t="s">
        <v>7356</v>
      </c>
      <c r="G3225" s="4" t="s">
        <v>7346</v>
      </c>
    </row>
    <row r="3226" spans="1:7" x14ac:dyDescent="0.2">
      <c r="A3226" s="4">
        <v>1</v>
      </c>
      <c r="B3226" t="s">
        <v>2471</v>
      </c>
      <c r="F3226" s="5" t="s">
        <v>7356</v>
      </c>
      <c r="G3226" s="4" t="s">
        <v>7346</v>
      </c>
    </row>
    <row r="3227" spans="1:7" x14ac:dyDescent="0.2">
      <c r="A3227" s="4">
        <v>1</v>
      </c>
      <c r="B3227" t="s">
        <v>670</v>
      </c>
      <c r="F3227" s="6" t="s">
        <v>7345</v>
      </c>
      <c r="G3227" s="4" t="s">
        <v>7346</v>
      </c>
    </row>
    <row r="3228" spans="1:7" x14ac:dyDescent="0.2">
      <c r="A3228" s="4">
        <v>1</v>
      </c>
      <c r="B3228" t="s">
        <v>2472</v>
      </c>
      <c r="F3228" s="5" t="s">
        <v>7356</v>
      </c>
      <c r="G3228" s="4" t="s">
        <v>7346</v>
      </c>
    </row>
    <row r="3229" spans="1:7" x14ac:dyDescent="0.2">
      <c r="A3229" s="4">
        <v>1</v>
      </c>
      <c r="B3229" t="s">
        <v>2473</v>
      </c>
      <c r="F3229" s="5" t="s">
        <v>7356</v>
      </c>
      <c r="G3229" s="4" t="s">
        <v>7346</v>
      </c>
    </row>
    <row r="3230" spans="1:7" x14ac:dyDescent="0.2">
      <c r="A3230" s="4">
        <v>1</v>
      </c>
      <c r="B3230" t="s">
        <v>2474</v>
      </c>
      <c r="F3230" s="5" t="s">
        <v>7356</v>
      </c>
      <c r="G3230" s="4" t="s">
        <v>7346</v>
      </c>
    </row>
    <row r="3231" spans="1:7" x14ac:dyDescent="0.2">
      <c r="A3231" s="4">
        <v>1</v>
      </c>
      <c r="B3231" t="s">
        <v>2475</v>
      </c>
      <c r="F3231" s="5" t="s">
        <v>7356</v>
      </c>
      <c r="G3231" s="4" t="s">
        <v>7346</v>
      </c>
    </row>
    <row r="3232" spans="1:7" x14ac:dyDescent="0.2">
      <c r="A3232" s="4">
        <v>1</v>
      </c>
      <c r="B3232" t="s">
        <v>2476</v>
      </c>
      <c r="F3232" s="5" t="s">
        <v>7352</v>
      </c>
      <c r="G3232" s="4" t="s">
        <v>7346</v>
      </c>
    </row>
    <row r="3233" spans="1:7" x14ac:dyDescent="0.2">
      <c r="A3233" s="4">
        <v>1</v>
      </c>
      <c r="B3233" t="s">
        <v>2477</v>
      </c>
      <c r="F3233" s="5" t="s">
        <v>7356</v>
      </c>
      <c r="G3233" s="4" t="s">
        <v>7346</v>
      </c>
    </row>
    <row r="3234" spans="1:7" x14ac:dyDescent="0.2">
      <c r="A3234" s="4">
        <v>1</v>
      </c>
      <c r="B3234" t="s">
        <v>2478</v>
      </c>
      <c r="F3234" s="5" t="s">
        <v>7356</v>
      </c>
      <c r="G3234" s="4" t="s">
        <v>7346</v>
      </c>
    </row>
    <row r="3235" spans="1:7" x14ac:dyDescent="0.2">
      <c r="A3235" s="4">
        <v>1</v>
      </c>
      <c r="B3235" t="s">
        <v>2479</v>
      </c>
      <c r="F3235" s="6" t="s">
        <v>7345</v>
      </c>
      <c r="G3235" s="4" t="s">
        <v>7346</v>
      </c>
    </row>
    <row r="3236" spans="1:7" x14ac:dyDescent="0.2">
      <c r="A3236" s="4">
        <v>1</v>
      </c>
      <c r="B3236" t="s">
        <v>2480</v>
      </c>
      <c r="F3236" s="6" t="s">
        <v>7345</v>
      </c>
      <c r="G3236" s="4" t="s">
        <v>7346</v>
      </c>
    </row>
    <row r="3237" spans="1:7" x14ac:dyDescent="0.2">
      <c r="A3237" s="4">
        <v>1</v>
      </c>
      <c r="B3237" t="s">
        <v>2481</v>
      </c>
      <c r="F3237" s="5" t="s">
        <v>7356</v>
      </c>
      <c r="G3237" s="4" t="s">
        <v>7346</v>
      </c>
    </row>
    <row r="3238" spans="1:7" x14ac:dyDescent="0.2">
      <c r="A3238" s="4">
        <v>1</v>
      </c>
      <c r="B3238" t="s">
        <v>2482</v>
      </c>
      <c r="F3238" s="5" t="s">
        <v>7356</v>
      </c>
      <c r="G3238" s="4" t="s">
        <v>7346</v>
      </c>
    </row>
    <row r="3239" spans="1:7" x14ac:dyDescent="0.2">
      <c r="A3239" s="4">
        <v>1</v>
      </c>
      <c r="B3239" t="s">
        <v>2483</v>
      </c>
      <c r="F3239" s="6" t="s">
        <v>7345</v>
      </c>
      <c r="G3239" s="4" t="s">
        <v>7346</v>
      </c>
    </row>
    <row r="3240" spans="1:7" x14ac:dyDescent="0.2">
      <c r="A3240" s="4">
        <v>1</v>
      </c>
      <c r="B3240" t="s">
        <v>2484</v>
      </c>
      <c r="F3240" s="5" t="s">
        <v>7352</v>
      </c>
      <c r="G3240" s="4" t="s">
        <v>7346</v>
      </c>
    </row>
    <row r="3241" spans="1:7" x14ac:dyDescent="0.2">
      <c r="A3241" s="4">
        <v>1</v>
      </c>
      <c r="B3241" t="s">
        <v>2485</v>
      </c>
      <c r="F3241" s="6" t="s">
        <v>7345</v>
      </c>
      <c r="G3241" s="4" t="s">
        <v>7346</v>
      </c>
    </row>
    <row r="3242" spans="1:7" x14ac:dyDescent="0.2">
      <c r="A3242" s="4">
        <v>1</v>
      </c>
      <c r="B3242" t="s">
        <v>2486</v>
      </c>
      <c r="F3242" s="6" t="s">
        <v>7345</v>
      </c>
      <c r="G3242" s="4" t="s">
        <v>7346</v>
      </c>
    </row>
    <row r="3243" spans="1:7" x14ac:dyDescent="0.2">
      <c r="A3243" s="4">
        <v>1</v>
      </c>
      <c r="B3243" t="s">
        <v>2487</v>
      </c>
      <c r="F3243" s="5" t="s">
        <v>7355</v>
      </c>
      <c r="G3243" s="4" t="s">
        <v>7346</v>
      </c>
    </row>
    <row r="3244" spans="1:7" x14ac:dyDescent="0.2">
      <c r="A3244" s="4">
        <v>1</v>
      </c>
      <c r="B3244" t="s">
        <v>210</v>
      </c>
      <c r="F3244" s="6" t="s">
        <v>7345</v>
      </c>
      <c r="G3244" s="4" t="s">
        <v>7346</v>
      </c>
    </row>
    <row r="3245" spans="1:7" x14ac:dyDescent="0.2">
      <c r="A3245" s="4">
        <v>1</v>
      </c>
      <c r="B3245" t="s">
        <v>791</v>
      </c>
      <c r="F3245" s="6" t="s">
        <v>7345</v>
      </c>
      <c r="G3245" s="4" t="s">
        <v>7346</v>
      </c>
    </row>
    <row r="3246" spans="1:7" x14ac:dyDescent="0.2">
      <c r="A3246" s="4">
        <v>1</v>
      </c>
      <c r="B3246" t="s">
        <v>2367</v>
      </c>
      <c r="F3246" s="6" t="s">
        <v>7345</v>
      </c>
      <c r="G3246" s="4" t="s">
        <v>7346</v>
      </c>
    </row>
    <row r="3247" spans="1:7" x14ac:dyDescent="0.2">
      <c r="A3247" s="4">
        <v>1</v>
      </c>
      <c r="B3247" t="s">
        <v>2488</v>
      </c>
      <c r="F3247" s="5" t="s">
        <v>7352</v>
      </c>
      <c r="G3247" s="4" t="s">
        <v>7346</v>
      </c>
    </row>
    <row r="3248" spans="1:7" x14ac:dyDescent="0.2">
      <c r="A3248" s="4">
        <v>1</v>
      </c>
      <c r="B3248" t="s">
        <v>2489</v>
      </c>
      <c r="F3248" s="5" t="s">
        <v>7356</v>
      </c>
      <c r="G3248" s="4" t="s">
        <v>7346</v>
      </c>
    </row>
    <row r="3249" spans="1:7" x14ac:dyDescent="0.2">
      <c r="A3249" s="4">
        <v>1</v>
      </c>
      <c r="B3249" t="s">
        <v>2490</v>
      </c>
      <c r="F3249" s="5" t="s">
        <v>7356</v>
      </c>
      <c r="G3249" s="4" t="s">
        <v>7346</v>
      </c>
    </row>
    <row r="3250" spans="1:7" x14ac:dyDescent="0.2">
      <c r="A3250" s="4">
        <v>1</v>
      </c>
      <c r="B3250" t="s">
        <v>2491</v>
      </c>
      <c r="F3250" s="5" t="s">
        <v>7356</v>
      </c>
      <c r="G3250" s="4" t="s">
        <v>7346</v>
      </c>
    </row>
    <row r="3251" spans="1:7" x14ac:dyDescent="0.2">
      <c r="A3251" s="4">
        <v>1</v>
      </c>
      <c r="B3251" t="s">
        <v>2492</v>
      </c>
      <c r="F3251" s="5" t="s">
        <v>7356</v>
      </c>
      <c r="G3251" s="4" t="s">
        <v>7346</v>
      </c>
    </row>
    <row r="3252" spans="1:7" x14ac:dyDescent="0.2">
      <c r="A3252" s="4">
        <v>1</v>
      </c>
      <c r="B3252" t="s">
        <v>1155</v>
      </c>
      <c r="F3252" s="5" t="s">
        <v>7356</v>
      </c>
      <c r="G3252" s="4" t="s">
        <v>7346</v>
      </c>
    </row>
    <row r="3253" spans="1:7" x14ac:dyDescent="0.2">
      <c r="A3253" s="4">
        <v>1</v>
      </c>
      <c r="B3253" t="s">
        <v>1594</v>
      </c>
      <c r="F3253" s="5" t="s">
        <v>7356</v>
      </c>
      <c r="G3253" s="4" t="s">
        <v>7346</v>
      </c>
    </row>
    <row r="3254" spans="1:7" x14ac:dyDescent="0.2">
      <c r="A3254" s="4">
        <v>1</v>
      </c>
      <c r="B3254" t="s">
        <v>2493</v>
      </c>
      <c r="F3254" s="6" t="s">
        <v>7345</v>
      </c>
      <c r="G3254" s="4" t="s">
        <v>7346</v>
      </c>
    </row>
    <row r="3255" spans="1:7" x14ac:dyDescent="0.2">
      <c r="A3255" s="4">
        <v>1</v>
      </c>
      <c r="B3255" t="s">
        <v>2494</v>
      </c>
      <c r="F3255" s="5" t="s">
        <v>7356</v>
      </c>
      <c r="G3255" s="4" t="s">
        <v>7346</v>
      </c>
    </row>
    <row r="3256" spans="1:7" x14ac:dyDescent="0.2">
      <c r="A3256" s="4">
        <v>1</v>
      </c>
      <c r="B3256" t="s">
        <v>2495</v>
      </c>
      <c r="F3256" s="5" t="s">
        <v>7356</v>
      </c>
      <c r="G3256" s="4" t="s">
        <v>7346</v>
      </c>
    </row>
    <row r="3257" spans="1:7" x14ac:dyDescent="0.2">
      <c r="A3257" s="4">
        <v>1</v>
      </c>
      <c r="B3257" t="s">
        <v>2496</v>
      </c>
      <c r="F3257" s="5" t="s">
        <v>7356</v>
      </c>
      <c r="G3257" s="4" t="s">
        <v>7346</v>
      </c>
    </row>
    <row r="3258" spans="1:7" x14ac:dyDescent="0.2">
      <c r="A3258" s="4">
        <v>1</v>
      </c>
      <c r="B3258" t="s">
        <v>2497</v>
      </c>
      <c r="F3258" s="5" t="s">
        <v>7356</v>
      </c>
      <c r="G3258" s="4" t="s">
        <v>7346</v>
      </c>
    </row>
    <row r="3259" spans="1:7" x14ac:dyDescent="0.2">
      <c r="A3259" s="4">
        <v>1</v>
      </c>
      <c r="B3259" t="s">
        <v>1402</v>
      </c>
      <c r="F3259" s="6" t="s">
        <v>7345</v>
      </c>
      <c r="G3259" s="4" t="s">
        <v>7346</v>
      </c>
    </row>
    <row r="3260" spans="1:7" x14ac:dyDescent="0.2">
      <c r="A3260" s="4">
        <v>1</v>
      </c>
      <c r="B3260" t="s">
        <v>1421</v>
      </c>
      <c r="F3260" s="6" t="s">
        <v>7345</v>
      </c>
      <c r="G3260" s="4" t="s">
        <v>7346</v>
      </c>
    </row>
    <row r="3261" spans="1:7" x14ac:dyDescent="0.2">
      <c r="A3261" s="4">
        <v>1</v>
      </c>
      <c r="B3261" t="s">
        <v>2498</v>
      </c>
      <c r="F3261" s="6" t="s">
        <v>7345</v>
      </c>
      <c r="G3261" s="4" t="s">
        <v>7346</v>
      </c>
    </row>
    <row r="3262" spans="1:7" x14ac:dyDescent="0.2">
      <c r="A3262" s="4">
        <v>1</v>
      </c>
      <c r="B3262" t="s">
        <v>2499</v>
      </c>
      <c r="F3262" s="5" t="s">
        <v>7356</v>
      </c>
      <c r="G3262" s="4" t="s">
        <v>7346</v>
      </c>
    </row>
    <row r="3263" spans="1:7" x14ac:dyDescent="0.2">
      <c r="A3263" s="4">
        <v>1</v>
      </c>
      <c r="B3263" t="s">
        <v>2500</v>
      </c>
      <c r="F3263" s="5" t="s">
        <v>7356</v>
      </c>
      <c r="G3263" s="4" t="s">
        <v>7346</v>
      </c>
    </row>
    <row r="3264" spans="1:7" x14ac:dyDescent="0.2">
      <c r="A3264" s="4">
        <v>1</v>
      </c>
      <c r="B3264" t="s">
        <v>2501</v>
      </c>
      <c r="F3264" s="5" t="s">
        <v>7356</v>
      </c>
      <c r="G3264" s="4" t="s">
        <v>7346</v>
      </c>
    </row>
    <row r="3265" spans="1:7" x14ac:dyDescent="0.2">
      <c r="A3265" s="4">
        <v>1</v>
      </c>
      <c r="B3265" t="s">
        <v>2502</v>
      </c>
      <c r="F3265" s="5" t="s">
        <v>7356</v>
      </c>
      <c r="G3265" s="4" t="s">
        <v>7346</v>
      </c>
    </row>
    <row r="3266" spans="1:7" x14ac:dyDescent="0.2">
      <c r="A3266" s="4">
        <v>1</v>
      </c>
      <c r="B3266" t="s">
        <v>2503</v>
      </c>
      <c r="F3266" s="5" t="s">
        <v>7356</v>
      </c>
      <c r="G3266" s="4" t="s">
        <v>7346</v>
      </c>
    </row>
    <row r="3267" spans="1:7" x14ac:dyDescent="0.2">
      <c r="A3267" s="4">
        <v>1</v>
      </c>
      <c r="B3267" t="s">
        <v>2504</v>
      </c>
      <c r="F3267" s="5" t="s">
        <v>7356</v>
      </c>
      <c r="G3267" s="4" t="s">
        <v>7346</v>
      </c>
    </row>
    <row r="3268" spans="1:7" x14ac:dyDescent="0.2">
      <c r="A3268" s="4">
        <v>1</v>
      </c>
      <c r="B3268" t="s">
        <v>2505</v>
      </c>
      <c r="F3268" s="5" t="s">
        <v>7356</v>
      </c>
      <c r="G3268" s="4" t="s">
        <v>7346</v>
      </c>
    </row>
    <row r="3269" spans="1:7" x14ac:dyDescent="0.2">
      <c r="A3269" s="4">
        <v>1</v>
      </c>
      <c r="B3269" t="s">
        <v>2506</v>
      </c>
      <c r="F3269" s="5" t="s">
        <v>7356</v>
      </c>
      <c r="G3269" s="4" t="s">
        <v>7346</v>
      </c>
    </row>
    <row r="3270" spans="1:7" x14ac:dyDescent="0.2">
      <c r="A3270" s="4">
        <v>1</v>
      </c>
      <c r="B3270" t="s">
        <v>2507</v>
      </c>
      <c r="F3270" s="5" t="s">
        <v>7356</v>
      </c>
      <c r="G3270" s="4" t="s">
        <v>7346</v>
      </c>
    </row>
    <row r="3271" spans="1:7" x14ac:dyDescent="0.2">
      <c r="A3271" s="4">
        <v>1</v>
      </c>
      <c r="B3271" t="s">
        <v>2508</v>
      </c>
      <c r="F3271" s="5" t="s">
        <v>7356</v>
      </c>
      <c r="G3271" s="4" t="s">
        <v>7346</v>
      </c>
    </row>
    <row r="3272" spans="1:7" x14ac:dyDescent="0.2">
      <c r="A3272" s="4">
        <v>1</v>
      </c>
      <c r="B3272" t="s">
        <v>2509</v>
      </c>
      <c r="F3272" s="5" t="s">
        <v>7356</v>
      </c>
      <c r="G3272" s="4" t="s">
        <v>7346</v>
      </c>
    </row>
    <row r="3273" spans="1:7" x14ac:dyDescent="0.2">
      <c r="A3273" s="4">
        <v>1</v>
      </c>
      <c r="B3273" t="s">
        <v>2510</v>
      </c>
      <c r="F3273" s="5" t="s">
        <v>7356</v>
      </c>
      <c r="G3273" s="4" t="s">
        <v>7346</v>
      </c>
    </row>
    <row r="3274" spans="1:7" x14ac:dyDescent="0.2">
      <c r="A3274" s="4">
        <v>1</v>
      </c>
      <c r="B3274" t="s">
        <v>2511</v>
      </c>
      <c r="F3274" s="5" t="s">
        <v>7377</v>
      </c>
      <c r="G3274" s="4" t="s">
        <v>7346</v>
      </c>
    </row>
    <row r="3275" spans="1:7" x14ac:dyDescent="0.2">
      <c r="A3275" s="4">
        <v>1</v>
      </c>
      <c r="B3275" t="s">
        <v>2512</v>
      </c>
      <c r="F3275" s="5" t="s">
        <v>7356</v>
      </c>
      <c r="G3275" s="4" t="s">
        <v>7346</v>
      </c>
    </row>
    <row r="3276" spans="1:7" x14ac:dyDescent="0.2">
      <c r="A3276" s="4">
        <v>1</v>
      </c>
      <c r="B3276" t="s">
        <v>2513</v>
      </c>
      <c r="F3276" s="5" t="s">
        <v>7356</v>
      </c>
      <c r="G3276" s="4" t="s">
        <v>7346</v>
      </c>
    </row>
    <row r="3277" spans="1:7" x14ac:dyDescent="0.2">
      <c r="A3277" s="4">
        <v>1</v>
      </c>
      <c r="B3277" t="s">
        <v>2514</v>
      </c>
      <c r="F3277" s="5" t="s">
        <v>7356</v>
      </c>
      <c r="G3277" s="4" t="s">
        <v>7346</v>
      </c>
    </row>
    <row r="3278" spans="1:7" x14ac:dyDescent="0.2">
      <c r="A3278" s="4">
        <v>1</v>
      </c>
      <c r="B3278" t="s">
        <v>2515</v>
      </c>
      <c r="F3278" s="5" t="s">
        <v>7356</v>
      </c>
      <c r="G3278" s="4" t="s">
        <v>7346</v>
      </c>
    </row>
    <row r="3279" spans="1:7" x14ac:dyDescent="0.2">
      <c r="A3279" s="4">
        <v>1</v>
      </c>
      <c r="B3279" t="s">
        <v>2516</v>
      </c>
      <c r="F3279" s="5" t="s">
        <v>7356</v>
      </c>
      <c r="G3279" s="4" t="s">
        <v>7346</v>
      </c>
    </row>
    <row r="3280" spans="1:7" x14ac:dyDescent="0.2">
      <c r="A3280" s="4">
        <v>1</v>
      </c>
      <c r="B3280" t="s">
        <v>2517</v>
      </c>
      <c r="F3280" s="5" t="s">
        <v>7358</v>
      </c>
      <c r="G3280" s="4" t="s">
        <v>7346</v>
      </c>
    </row>
    <row r="3281" spans="1:7" x14ac:dyDescent="0.2">
      <c r="A3281" s="4">
        <v>1</v>
      </c>
      <c r="B3281" t="s">
        <v>2518</v>
      </c>
      <c r="F3281" s="5" t="s">
        <v>7358</v>
      </c>
      <c r="G3281" s="4" t="s">
        <v>7346</v>
      </c>
    </row>
    <row r="3282" spans="1:7" x14ac:dyDescent="0.2">
      <c r="A3282" s="4">
        <v>1</v>
      </c>
      <c r="B3282" t="s">
        <v>2519</v>
      </c>
      <c r="F3282" s="6" t="s">
        <v>7345</v>
      </c>
      <c r="G3282" s="4" t="s">
        <v>7346</v>
      </c>
    </row>
    <row r="3283" spans="1:7" x14ac:dyDescent="0.2">
      <c r="A3283" s="4">
        <v>1</v>
      </c>
      <c r="B3283" t="s">
        <v>1326</v>
      </c>
      <c r="F3283" s="5" t="s">
        <v>7352</v>
      </c>
      <c r="G3283" s="4" t="s">
        <v>7346</v>
      </c>
    </row>
    <row r="3284" spans="1:7" x14ac:dyDescent="0.2">
      <c r="A3284" s="4">
        <v>1</v>
      </c>
      <c r="B3284" t="s">
        <v>2520</v>
      </c>
      <c r="F3284" s="5" t="s">
        <v>7352</v>
      </c>
      <c r="G3284" s="4" t="s">
        <v>7346</v>
      </c>
    </row>
    <row r="3285" spans="1:7" x14ac:dyDescent="0.2">
      <c r="A3285" s="4">
        <v>1</v>
      </c>
      <c r="B3285" t="s">
        <v>1378</v>
      </c>
      <c r="F3285" s="6" t="s">
        <v>7345</v>
      </c>
      <c r="G3285" s="4" t="s">
        <v>7346</v>
      </c>
    </row>
    <row r="3286" spans="1:7" x14ac:dyDescent="0.2">
      <c r="A3286" s="4">
        <v>1</v>
      </c>
      <c r="B3286" t="s">
        <v>2521</v>
      </c>
      <c r="F3286" s="5" t="s">
        <v>7356</v>
      </c>
      <c r="G3286" s="4" t="s">
        <v>7346</v>
      </c>
    </row>
    <row r="3287" spans="1:7" x14ac:dyDescent="0.2">
      <c r="A3287" s="4">
        <v>1</v>
      </c>
      <c r="B3287" t="s">
        <v>2522</v>
      </c>
      <c r="F3287" s="5" t="s">
        <v>7356</v>
      </c>
      <c r="G3287" s="4" t="s">
        <v>7346</v>
      </c>
    </row>
    <row r="3288" spans="1:7" x14ac:dyDescent="0.2">
      <c r="A3288" s="4">
        <v>1</v>
      </c>
      <c r="B3288" t="s">
        <v>2523</v>
      </c>
      <c r="F3288" s="6" t="s">
        <v>7345</v>
      </c>
      <c r="G3288" s="4" t="s">
        <v>7346</v>
      </c>
    </row>
    <row r="3289" spans="1:7" x14ac:dyDescent="0.2">
      <c r="A3289" s="4">
        <v>1</v>
      </c>
      <c r="B3289" t="s">
        <v>2524</v>
      </c>
      <c r="F3289" s="5" t="s">
        <v>7356</v>
      </c>
      <c r="G3289" s="4" t="s">
        <v>7346</v>
      </c>
    </row>
    <row r="3290" spans="1:7" x14ac:dyDescent="0.2">
      <c r="A3290" s="4">
        <v>1</v>
      </c>
      <c r="B3290" t="s">
        <v>2525</v>
      </c>
      <c r="F3290" s="6" t="s">
        <v>7345</v>
      </c>
      <c r="G3290" s="4" t="s">
        <v>7346</v>
      </c>
    </row>
    <row r="3291" spans="1:7" x14ac:dyDescent="0.2">
      <c r="A3291" s="4">
        <v>1</v>
      </c>
      <c r="B3291" t="s">
        <v>2526</v>
      </c>
      <c r="F3291" s="5" t="s">
        <v>7356</v>
      </c>
      <c r="G3291" s="4" t="s">
        <v>7346</v>
      </c>
    </row>
    <row r="3292" spans="1:7" x14ac:dyDescent="0.2">
      <c r="A3292" s="4">
        <v>1</v>
      </c>
      <c r="B3292" t="s">
        <v>2527</v>
      </c>
      <c r="F3292" s="6" t="s">
        <v>7345</v>
      </c>
      <c r="G3292" s="4" t="s">
        <v>7346</v>
      </c>
    </row>
    <row r="3293" spans="1:7" x14ac:dyDescent="0.2">
      <c r="A3293" s="4">
        <v>1</v>
      </c>
      <c r="B3293" t="s">
        <v>2528</v>
      </c>
      <c r="F3293" s="5" t="s">
        <v>7356</v>
      </c>
      <c r="G3293" s="4" t="s">
        <v>7346</v>
      </c>
    </row>
    <row r="3294" spans="1:7" x14ac:dyDescent="0.2">
      <c r="A3294" s="4">
        <v>1</v>
      </c>
      <c r="B3294" t="s">
        <v>2529</v>
      </c>
      <c r="F3294" s="5" t="s">
        <v>7358</v>
      </c>
      <c r="G3294" s="4" t="s">
        <v>7346</v>
      </c>
    </row>
    <row r="3295" spans="1:7" x14ac:dyDescent="0.2">
      <c r="A3295" s="4">
        <v>1</v>
      </c>
      <c r="B3295" t="s">
        <v>2530</v>
      </c>
      <c r="F3295" s="5" t="s">
        <v>7377</v>
      </c>
      <c r="G3295" s="4" t="s">
        <v>7346</v>
      </c>
    </row>
    <row r="3296" spans="1:7" x14ac:dyDescent="0.2">
      <c r="A3296" s="4">
        <v>1</v>
      </c>
      <c r="B3296" t="s">
        <v>700</v>
      </c>
      <c r="F3296" s="6" t="s">
        <v>7345</v>
      </c>
      <c r="G3296" s="4" t="s">
        <v>7346</v>
      </c>
    </row>
    <row r="3297" spans="1:7" x14ac:dyDescent="0.2">
      <c r="A3297" s="4">
        <v>1</v>
      </c>
      <c r="B3297" t="s">
        <v>2531</v>
      </c>
      <c r="F3297" s="5" t="s">
        <v>7356</v>
      </c>
      <c r="G3297" s="4" t="s">
        <v>7346</v>
      </c>
    </row>
    <row r="3298" spans="1:7" x14ac:dyDescent="0.2">
      <c r="A3298" s="4">
        <v>1</v>
      </c>
      <c r="B3298" t="s">
        <v>2532</v>
      </c>
      <c r="F3298" s="5" t="s">
        <v>7356</v>
      </c>
      <c r="G3298" s="4" t="s">
        <v>7346</v>
      </c>
    </row>
    <row r="3299" spans="1:7" x14ac:dyDescent="0.2">
      <c r="A3299" s="4">
        <v>1</v>
      </c>
      <c r="B3299" t="s">
        <v>2533</v>
      </c>
      <c r="F3299" s="5" t="s">
        <v>7356</v>
      </c>
      <c r="G3299" s="4" t="s">
        <v>7346</v>
      </c>
    </row>
    <row r="3300" spans="1:7" x14ac:dyDescent="0.2">
      <c r="A3300" s="4">
        <v>1</v>
      </c>
      <c r="B3300" t="s">
        <v>2534</v>
      </c>
      <c r="F3300" s="5" t="s">
        <v>7356</v>
      </c>
      <c r="G3300" s="4" t="s">
        <v>7346</v>
      </c>
    </row>
    <row r="3301" spans="1:7" x14ac:dyDescent="0.2">
      <c r="A3301" s="4">
        <v>1</v>
      </c>
      <c r="B3301" t="s">
        <v>2535</v>
      </c>
      <c r="F3301" s="5" t="s">
        <v>7356</v>
      </c>
      <c r="G3301" s="4" t="s">
        <v>7346</v>
      </c>
    </row>
    <row r="3302" spans="1:7" x14ac:dyDescent="0.2">
      <c r="A3302" s="4">
        <v>1</v>
      </c>
      <c r="B3302" t="s">
        <v>2536</v>
      </c>
      <c r="F3302" s="5" t="s">
        <v>7356</v>
      </c>
      <c r="G3302" s="4" t="s">
        <v>7346</v>
      </c>
    </row>
    <row r="3303" spans="1:7" x14ac:dyDescent="0.2">
      <c r="A3303" s="4">
        <v>1</v>
      </c>
      <c r="B3303" t="s">
        <v>2535</v>
      </c>
      <c r="F3303" s="5" t="s">
        <v>7349</v>
      </c>
      <c r="G3303" s="4" t="s">
        <v>7346</v>
      </c>
    </row>
    <row r="3304" spans="1:7" x14ac:dyDescent="0.2">
      <c r="A3304" s="4">
        <v>1</v>
      </c>
      <c r="B3304" t="s">
        <v>2537</v>
      </c>
      <c r="F3304" s="5" t="s">
        <v>7356</v>
      </c>
      <c r="G3304" s="4" t="s">
        <v>7346</v>
      </c>
    </row>
    <row r="3305" spans="1:7" x14ac:dyDescent="0.2">
      <c r="A3305" s="4">
        <v>1</v>
      </c>
      <c r="B3305" t="s">
        <v>2538</v>
      </c>
      <c r="F3305" s="5" t="s">
        <v>7356</v>
      </c>
      <c r="G3305" s="4" t="s">
        <v>7346</v>
      </c>
    </row>
    <row r="3306" spans="1:7" x14ac:dyDescent="0.2">
      <c r="A3306" s="4">
        <v>1</v>
      </c>
      <c r="B3306" t="s">
        <v>652</v>
      </c>
      <c r="F3306" s="5" t="s">
        <v>7356</v>
      </c>
      <c r="G3306" s="4" t="s">
        <v>7346</v>
      </c>
    </row>
    <row r="3307" spans="1:7" x14ac:dyDescent="0.2">
      <c r="A3307" s="4">
        <v>1</v>
      </c>
      <c r="B3307" t="s">
        <v>2538</v>
      </c>
      <c r="F3307" s="5" t="s">
        <v>7362</v>
      </c>
      <c r="G3307" s="4" t="s">
        <v>7346</v>
      </c>
    </row>
    <row r="3308" spans="1:7" x14ac:dyDescent="0.2">
      <c r="A3308" s="4">
        <v>1</v>
      </c>
      <c r="B3308" t="s">
        <v>2539</v>
      </c>
      <c r="F3308" s="5" t="s">
        <v>7356</v>
      </c>
      <c r="G3308" s="4" t="s">
        <v>7346</v>
      </c>
    </row>
    <row r="3309" spans="1:7" x14ac:dyDescent="0.2">
      <c r="A3309" s="4">
        <v>1</v>
      </c>
      <c r="B3309" t="s">
        <v>2540</v>
      </c>
      <c r="F3309" s="5" t="s">
        <v>7356</v>
      </c>
      <c r="G3309" s="4" t="s">
        <v>7346</v>
      </c>
    </row>
    <row r="3310" spans="1:7" x14ac:dyDescent="0.2">
      <c r="A3310" s="4">
        <v>1</v>
      </c>
      <c r="B3310" t="s">
        <v>2377</v>
      </c>
      <c r="F3310" s="5" t="s">
        <v>7363</v>
      </c>
      <c r="G3310" s="4" t="s">
        <v>7346</v>
      </c>
    </row>
    <row r="3311" spans="1:7" x14ac:dyDescent="0.2">
      <c r="A3311" s="4">
        <v>1</v>
      </c>
      <c r="B3311" t="s">
        <v>2541</v>
      </c>
      <c r="F3311" s="5" t="s">
        <v>7356</v>
      </c>
      <c r="G3311" s="4" t="s">
        <v>7346</v>
      </c>
    </row>
    <row r="3312" spans="1:7" x14ac:dyDescent="0.2">
      <c r="A3312" s="4">
        <v>1</v>
      </c>
      <c r="B3312" t="s">
        <v>2540</v>
      </c>
      <c r="F3312" s="5" t="s">
        <v>7362</v>
      </c>
      <c r="G3312" s="4" t="s">
        <v>7346</v>
      </c>
    </row>
    <row r="3313" spans="1:7" x14ac:dyDescent="0.2">
      <c r="A3313" s="4">
        <v>1</v>
      </c>
      <c r="B3313" t="s">
        <v>562</v>
      </c>
      <c r="F3313" s="5" t="s">
        <v>7356</v>
      </c>
      <c r="G3313" s="4" t="s">
        <v>7346</v>
      </c>
    </row>
    <row r="3314" spans="1:7" x14ac:dyDescent="0.2">
      <c r="A3314" s="4">
        <v>1</v>
      </c>
      <c r="B3314" t="s">
        <v>2542</v>
      </c>
      <c r="F3314" s="5" t="s">
        <v>7356</v>
      </c>
      <c r="G3314" s="4" t="s">
        <v>7346</v>
      </c>
    </row>
    <row r="3315" spans="1:7" x14ac:dyDescent="0.2">
      <c r="A3315" s="4">
        <v>1</v>
      </c>
      <c r="B3315" t="s">
        <v>1185</v>
      </c>
      <c r="F3315" s="5" t="s">
        <v>7356</v>
      </c>
      <c r="G3315" s="4" t="s">
        <v>7346</v>
      </c>
    </row>
    <row r="3316" spans="1:7" x14ac:dyDescent="0.2">
      <c r="A3316" s="4">
        <v>1</v>
      </c>
      <c r="B3316" t="s">
        <v>2543</v>
      </c>
      <c r="F3316" s="6" t="s">
        <v>7345</v>
      </c>
      <c r="G3316" s="4" t="s">
        <v>7346</v>
      </c>
    </row>
    <row r="3317" spans="1:7" x14ac:dyDescent="0.2">
      <c r="A3317" s="4">
        <v>1</v>
      </c>
      <c r="B3317" t="s">
        <v>2544</v>
      </c>
      <c r="F3317" s="6" t="s">
        <v>7345</v>
      </c>
      <c r="G3317" s="4" t="s">
        <v>7346</v>
      </c>
    </row>
    <row r="3318" spans="1:7" x14ac:dyDescent="0.2">
      <c r="A3318" s="4">
        <v>1</v>
      </c>
      <c r="B3318" t="s">
        <v>2545</v>
      </c>
      <c r="F3318" s="6" t="s">
        <v>7345</v>
      </c>
      <c r="G3318" s="4" t="s">
        <v>7346</v>
      </c>
    </row>
    <row r="3319" spans="1:7" x14ac:dyDescent="0.2">
      <c r="A3319" s="4">
        <v>1</v>
      </c>
      <c r="B3319" t="s">
        <v>1464</v>
      </c>
      <c r="F3319" s="5" t="s">
        <v>7352</v>
      </c>
      <c r="G3319" s="4" t="s">
        <v>7346</v>
      </c>
    </row>
    <row r="3320" spans="1:7" x14ac:dyDescent="0.2">
      <c r="A3320" s="4">
        <v>1</v>
      </c>
      <c r="B3320" t="s">
        <v>2546</v>
      </c>
      <c r="F3320" s="5" t="s">
        <v>7352</v>
      </c>
      <c r="G3320" s="4" t="s">
        <v>7346</v>
      </c>
    </row>
    <row r="3321" spans="1:7" x14ac:dyDescent="0.2">
      <c r="A3321" s="4">
        <v>1</v>
      </c>
      <c r="B3321" t="s">
        <v>2547</v>
      </c>
      <c r="F3321" s="5" t="s">
        <v>7352</v>
      </c>
      <c r="G3321" s="4" t="s">
        <v>7346</v>
      </c>
    </row>
    <row r="3322" spans="1:7" x14ac:dyDescent="0.2">
      <c r="A3322" s="4">
        <v>1</v>
      </c>
      <c r="B3322" t="s">
        <v>1933</v>
      </c>
      <c r="F3322" s="5" t="s">
        <v>7352</v>
      </c>
      <c r="G3322" s="4" t="s">
        <v>7346</v>
      </c>
    </row>
    <row r="3323" spans="1:7" x14ac:dyDescent="0.2">
      <c r="A3323" s="4">
        <v>1</v>
      </c>
      <c r="B3323" t="s">
        <v>2548</v>
      </c>
      <c r="F3323" s="5" t="s">
        <v>7352</v>
      </c>
      <c r="G3323" s="4" t="s">
        <v>7346</v>
      </c>
    </row>
    <row r="3324" spans="1:7" x14ac:dyDescent="0.2">
      <c r="A3324" s="4">
        <v>1</v>
      </c>
      <c r="B3324" t="s">
        <v>2305</v>
      </c>
      <c r="F3324" s="5" t="s">
        <v>7352</v>
      </c>
      <c r="G3324" s="4" t="s">
        <v>7346</v>
      </c>
    </row>
    <row r="3325" spans="1:7" x14ac:dyDescent="0.2">
      <c r="A3325" s="4">
        <v>1</v>
      </c>
      <c r="B3325" t="s">
        <v>974</v>
      </c>
      <c r="F3325" s="5" t="s">
        <v>7352</v>
      </c>
      <c r="G3325" s="4" t="s">
        <v>7346</v>
      </c>
    </row>
    <row r="3326" spans="1:7" x14ac:dyDescent="0.2">
      <c r="A3326" s="4">
        <v>1</v>
      </c>
      <c r="B3326" t="s">
        <v>1368</v>
      </c>
      <c r="F3326" s="5" t="s">
        <v>7352</v>
      </c>
      <c r="G3326" s="4" t="s">
        <v>7346</v>
      </c>
    </row>
    <row r="3327" spans="1:7" x14ac:dyDescent="0.2">
      <c r="A3327" s="4">
        <v>1</v>
      </c>
      <c r="B3327" t="s">
        <v>2442</v>
      </c>
      <c r="F3327" s="5" t="s">
        <v>7352</v>
      </c>
      <c r="G3327" s="4" t="s">
        <v>7346</v>
      </c>
    </row>
    <row r="3328" spans="1:7" x14ac:dyDescent="0.2">
      <c r="A3328" s="4">
        <v>1</v>
      </c>
      <c r="B3328" t="s">
        <v>2549</v>
      </c>
      <c r="F3328" s="5" t="s">
        <v>7352</v>
      </c>
      <c r="G3328" s="4" t="s">
        <v>7346</v>
      </c>
    </row>
    <row r="3329" spans="1:7" x14ac:dyDescent="0.2">
      <c r="A3329" s="4">
        <v>1</v>
      </c>
      <c r="B3329" t="s">
        <v>2550</v>
      </c>
      <c r="F3329" s="5" t="s">
        <v>7352</v>
      </c>
      <c r="G3329" s="4" t="s">
        <v>7346</v>
      </c>
    </row>
    <row r="3330" spans="1:7" x14ac:dyDescent="0.2">
      <c r="A3330" s="4">
        <v>1</v>
      </c>
      <c r="B3330" t="s">
        <v>2551</v>
      </c>
      <c r="F3330" s="5" t="s">
        <v>7352</v>
      </c>
      <c r="G3330" s="4" t="s">
        <v>7346</v>
      </c>
    </row>
    <row r="3331" spans="1:7" x14ac:dyDescent="0.2">
      <c r="A3331" s="4">
        <v>1</v>
      </c>
      <c r="B3331" t="s">
        <v>2552</v>
      </c>
      <c r="F3331" s="5" t="s">
        <v>7352</v>
      </c>
      <c r="G3331" s="4" t="s">
        <v>7346</v>
      </c>
    </row>
    <row r="3332" spans="1:7" x14ac:dyDescent="0.2">
      <c r="A3332" s="4">
        <v>1</v>
      </c>
      <c r="B3332" t="s">
        <v>2553</v>
      </c>
      <c r="F3332" s="5" t="s">
        <v>7345</v>
      </c>
      <c r="G3332" s="4" t="s">
        <v>7346</v>
      </c>
    </row>
    <row r="3333" spans="1:7" x14ac:dyDescent="0.2">
      <c r="A3333" s="4">
        <v>1</v>
      </c>
      <c r="B3333" t="s">
        <v>1472</v>
      </c>
      <c r="F3333" s="6" t="s">
        <v>7345</v>
      </c>
      <c r="G3333" s="4" t="s">
        <v>7346</v>
      </c>
    </row>
    <row r="3334" spans="1:7" x14ac:dyDescent="0.2">
      <c r="A3334" s="4">
        <v>1</v>
      </c>
      <c r="B3334" t="s">
        <v>2554</v>
      </c>
      <c r="F3334" s="5" t="s">
        <v>7352</v>
      </c>
      <c r="G3334" s="4" t="s">
        <v>7346</v>
      </c>
    </row>
    <row r="3335" spans="1:7" x14ac:dyDescent="0.2">
      <c r="A3335" s="4">
        <v>1</v>
      </c>
      <c r="B3335" t="s">
        <v>2555</v>
      </c>
      <c r="F3335" s="5" t="s">
        <v>7351</v>
      </c>
      <c r="G3335" s="4" t="s">
        <v>7346</v>
      </c>
    </row>
    <row r="3336" spans="1:7" x14ac:dyDescent="0.2">
      <c r="A3336" s="4">
        <v>1</v>
      </c>
      <c r="B3336" t="s">
        <v>964</v>
      </c>
      <c r="F3336" s="5" t="s">
        <v>7350</v>
      </c>
      <c r="G3336" s="4" t="s">
        <v>7346</v>
      </c>
    </row>
    <row r="3337" spans="1:7" x14ac:dyDescent="0.2">
      <c r="A3337" s="4">
        <v>1</v>
      </c>
      <c r="B3337" t="s">
        <v>964</v>
      </c>
      <c r="F3337" s="5" t="s">
        <v>7347</v>
      </c>
      <c r="G3337" s="4" t="s">
        <v>7346</v>
      </c>
    </row>
    <row r="3338" spans="1:7" x14ac:dyDescent="0.2">
      <c r="A3338" s="4">
        <v>1</v>
      </c>
      <c r="B3338" t="s">
        <v>2556</v>
      </c>
      <c r="F3338" s="5" t="s">
        <v>7352</v>
      </c>
      <c r="G3338" s="4" t="s">
        <v>7346</v>
      </c>
    </row>
    <row r="3339" spans="1:7" x14ac:dyDescent="0.2">
      <c r="A3339" s="4">
        <v>1</v>
      </c>
      <c r="B3339" t="s">
        <v>1927</v>
      </c>
      <c r="F3339" s="5" t="s">
        <v>7357</v>
      </c>
      <c r="G3339" s="4" t="s">
        <v>7346</v>
      </c>
    </row>
    <row r="3340" spans="1:7" x14ac:dyDescent="0.2">
      <c r="A3340" s="4">
        <v>1</v>
      </c>
      <c r="B3340" t="s">
        <v>2557</v>
      </c>
      <c r="F3340" s="6" t="s">
        <v>7345</v>
      </c>
      <c r="G3340" s="4" t="s">
        <v>7346</v>
      </c>
    </row>
    <row r="3341" spans="1:7" x14ac:dyDescent="0.2">
      <c r="A3341" s="4">
        <v>1</v>
      </c>
      <c r="B3341" t="s">
        <v>2147</v>
      </c>
      <c r="F3341" s="6" t="s">
        <v>7345</v>
      </c>
      <c r="G3341" s="4" t="s">
        <v>7346</v>
      </c>
    </row>
    <row r="3342" spans="1:7" x14ac:dyDescent="0.2">
      <c r="A3342" s="4">
        <v>1</v>
      </c>
      <c r="B3342" t="s">
        <v>2558</v>
      </c>
      <c r="F3342" s="6" t="s">
        <v>7345</v>
      </c>
      <c r="G3342" s="4" t="s">
        <v>7346</v>
      </c>
    </row>
    <row r="3343" spans="1:7" x14ac:dyDescent="0.2">
      <c r="A3343" s="4">
        <v>1</v>
      </c>
      <c r="B3343" t="s">
        <v>2559</v>
      </c>
      <c r="F3343" s="6" t="s">
        <v>7345</v>
      </c>
      <c r="G3343" s="4" t="s">
        <v>7346</v>
      </c>
    </row>
    <row r="3344" spans="1:7" x14ac:dyDescent="0.2">
      <c r="A3344" s="4">
        <v>1</v>
      </c>
      <c r="B3344" t="s">
        <v>2560</v>
      </c>
      <c r="F3344" s="6" t="s">
        <v>7345</v>
      </c>
      <c r="G3344" s="4" t="s">
        <v>7346</v>
      </c>
    </row>
    <row r="3345" spans="1:7" x14ac:dyDescent="0.2">
      <c r="A3345" s="4">
        <v>1</v>
      </c>
      <c r="B3345" t="s">
        <v>2561</v>
      </c>
      <c r="F3345" s="6" t="s">
        <v>7345</v>
      </c>
      <c r="G3345" s="4" t="s">
        <v>7346</v>
      </c>
    </row>
    <row r="3346" spans="1:7" x14ac:dyDescent="0.2">
      <c r="A3346" s="4">
        <v>1</v>
      </c>
      <c r="B3346" t="s">
        <v>2562</v>
      </c>
      <c r="F3346" s="6" t="s">
        <v>7345</v>
      </c>
      <c r="G3346" s="4" t="s">
        <v>7346</v>
      </c>
    </row>
    <row r="3347" spans="1:7" x14ac:dyDescent="0.2">
      <c r="A3347" s="4">
        <v>1</v>
      </c>
      <c r="B3347" t="s">
        <v>2562</v>
      </c>
      <c r="F3347" s="6" t="s">
        <v>7345</v>
      </c>
      <c r="G3347" s="4" t="s">
        <v>7346</v>
      </c>
    </row>
    <row r="3348" spans="1:7" x14ac:dyDescent="0.2">
      <c r="A3348" s="4">
        <v>1</v>
      </c>
      <c r="B3348" t="s">
        <v>2545</v>
      </c>
      <c r="F3348" s="6" t="s">
        <v>7345</v>
      </c>
      <c r="G3348" s="4" t="s">
        <v>7346</v>
      </c>
    </row>
    <row r="3349" spans="1:7" x14ac:dyDescent="0.2">
      <c r="A3349" s="4">
        <v>1</v>
      </c>
      <c r="B3349" t="s">
        <v>746</v>
      </c>
      <c r="F3349" s="6" t="s">
        <v>7345</v>
      </c>
      <c r="G3349" s="4" t="s">
        <v>7346</v>
      </c>
    </row>
    <row r="3350" spans="1:7" x14ac:dyDescent="0.2">
      <c r="A3350" s="4">
        <v>1</v>
      </c>
      <c r="B3350" t="s">
        <v>1208</v>
      </c>
      <c r="F3350" s="6" t="s">
        <v>7345</v>
      </c>
      <c r="G3350" s="4" t="s">
        <v>7346</v>
      </c>
    </row>
    <row r="3351" spans="1:7" x14ac:dyDescent="0.2">
      <c r="A3351" s="4">
        <v>1</v>
      </c>
      <c r="B3351" t="s">
        <v>2563</v>
      </c>
      <c r="F3351" s="5" t="s">
        <v>7351</v>
      </c>
      <c r="G3351" s="4" t="s">
        <v>7346</v>
      </c>
    </row>
    <row r="3352" spans="1:7" x14ac:dyDescent="0.2">
      <c r="A3352" s="4">
        <v>1</v>
      </c>
      <c r="B3352" t="s">
        <v>2025</v>
      </c>
      <c r="F3352" s="6" t="s">
        <v>7345</v>
      </c>
      <c r="G3352" s="4" t="s">
        <v>7346</v>
      </c>
    </row>
    <row r="3353" spans="1:7" x14ac:dyDescent="0.2">
      <c r="A3353" s="4">
        <v>1</v>
      </c>
      <c r="B3353" t="s">
        <v>2564</v>
      </c>
      <c r="F3353" s="6" t="s">
        <v>7345</v>
      </c>
      <c r="G3353" s="4" t="s">
        <v>7346</v>
      </c>
    </row>
    <row r="3354" spans="1:7" x14ac:dyDescent="0.2">
      <c r="A3354" s="4">
        <v>1</v>
      </c>
      <c r="B3354" t="s">
        <v>1743</v>
      </c>
      <c r="F3354" s="5" t="s">
        <v>7352</v>
      </c>
      <c r="G3354" s="4" t="s">
        <v>7346</v>
      </c>
    </row>
    <row r="3355" spans="1:7" x14ac:dyDescent="0.2">
      <c r="A3355" s="4">
        <v>1</v>
      </c>
      <c r="B3355" t="s">
        <v>1575</v>
      </c>
      <c r="F3355" s="6" t="s">
        <v>7345</v>
      </c>
      <c r="G3355" s="4" t="s">
        <v>7346</v>
      </c>
    </row>
    <row r="3356" spans="1:7" x14ac:dyDescent="0.2">
      <c r="A3356" s="4">
        <v>1</v>
      </c>
      <c r="B3356" t="s">
        <v>2565</v>
      </c>
      <c r="F3356" s="6" t="s">
        <v>7345</v>
      </c>
      <c r="G3356" s="4" t="s">
        <v>7346</v>
      </c>
    </row>
    <row r="3357" spans="1:7" x14ac:dyDescent="0.2">
      <c r="A3357" s="4">
        <v>1</v>
      </c>
      <c r="B3357" t="s">
        <v>2566</v>
      </c>
      <c r="F3357" s="5" t="s">
        <v>7345</v>
      </c>
      <c r="G3357" s="4" t="s">
        <v>7346</v>
      </c>
    </row>
    <row r="3358" spans="1:7" x14ac:dyDescent="0.2">
      <c r="A3358" s="4">
        <v>1</v>
      </c>
      <c r="B3358" t="s">
        <v>1088</v>
      </c>
      <c r="F3358" s="6" t="s">
        <v>7345</v>
      </c>
      <c r="G3358" s="4" t="s">
        <v>7346</v>
      </c>
    </row>
    <row r="3359" spans="1:7" x14ac:dyDescent="0.2">
      <c r="A3359" s="4">
        <v>1</v>
      </c>
      <c r="B3359" t="s">
        <v>2567</v>
      </c>
      <c r="F3359" s="6" t="s">
        <v>7345</v>
      </c>
      <c r="G3359" s="4" t="s">
        <v>7346</v>
      </c>
    </row>
    <row r="3360" spans="1:7" x14ac:dyDescent="0.2">
      <c r="A3360" s="4">
        <v>1</v>
      </c>
      <c r="B3360" t="s">
        <v>2568</v>
      </c>
      <c r="F3360" s="6" t="s">
        <v>7345</v>
      </c>
      <c r="G3360" s="4" t="s">
        <v>7346</v>
      </c>
    </row>
    <row r="3361" spans="1:7" x14ac:dyDescent="0.2">
      <c r="A3361" s="4">
        <v>1</v>
      </c>
      <c r="B3361" t="s">
        <v>2569</v>
      </c>
      <c r="F3361" s="5" t="s">
        <v>7345</v>
      </c>
      <c r="G3361" s="4" t="s">
        <v>7346</v>
      </c>
    </row>
    <row r="3362" spans="1:7" x14ac:dyDescent="0.2">
      <c r="A3362" s="4">
        <v>1</v>
      </c>
      <c r="B3362" t="s">
        <v>2570</v>
      </c>
      <c r="F3362" s="5" t="s">
        <v>7345</v>
      </c>
      <c r="G3362" s="4" t="s">
        <v>7346</v>
      </c>
    </row>
    <row r="3363" spans="1:7" x14ac:dyDescent="0.2">
      <c r="A3363" s="4">
        <v>1</v>
      </c>
      <c r="B3363" t="s">
        <v>2321</v>
      </c>
      <c r="F3363" s="6" t="s">
        <v>7345</v>
      </c>
      <c r="G3363" s="4" t="s">
        <v>7346</v>
      </c>
    </row>
    <row r="3364" spans="1:7" x14ac:dyDescent="0.2">
      <c r="A3364" s="4">
        <v>1</v>
      </c>
      <c r="B3364" t="s">
        <v>926</v>
      </c>
      <c r="F3364" s="6" t="s">
        <v>7345</v>
      </c>
      <c r="G3364" s="4" t="s">
        <v>7346</v>
      </c>
    </row>
    <row r="3365" spans="1:7" x14ac:dyDescent="0.2">
      <c r="A3365" s="4">
        <v>1</v>
      </c>
      <c r="B3365" t="s">
        <v>2565</v>
      </c>
      <c r="F3365" s="6" t="s">
        <v>7345</v>
      </c>
      <c r="G3365" s="4" t="s">
        <v>7346</v>
      </c>
    </row>
    <row r="3366" spans="1:7" x14ac:dyDescent="0.2">
      <c r="A3366" s="4">
        <v>1</v>
      </c>
      <c r="B3366" t="s">
        <v>2571</v>
      </c>
      <c r="F3366" s="5" t="s">
        <v>7347</v>
      </c>
      <c r="G3366" s="4" t="s">
        <v>7346</v>
      </c>
    </row>
    <row r="3367" spans="1:7" x14ac:dyDescent="0.2">
      <c r="A3367" s="4">
        <v>1</v>
      </c>
      <c r="B3367" t="s">
        <v>2572</v>
      </c>
      <c r="F3367" s="6" t="s">
        <v>7345</v>
      </c>
      <c r="G3367" s="4" t="s">
        <v>7346</v>
      </c>
    </row>
    <row r="3368" spans="1:7" x14ac:dyDescent="0.2">
      <c r="A3368" s="4">
        <v>1</v>
      </c>
      <c r="B3368" t="s">
        <v>2358</v>
      </c>
      <c r="F3368" s="6" t="s">
        <v>7345</v>
      </c>
      <c r="G3368" s="4" t="s">
        <v>7346</v>
      </c>
    </row>
    <row r="3369" spans="1:7" x14ac:dyDescent="0.2">
      <c r="A3369" s="4">
        <v>1</v>
      </c>
      <c r="B3369" t="s">
        <v>2573</v>
      </c>
      <c r="F3369" s="6" t="s">
        <v>7345</v>
      </c>
      <c r="G3369" s="4" t="s">
        <v>7346</v>
      </c>
    </row>
    <row r="3370" spans="1:7" x14ac:dyDescent="0.2">
      <c r="A3370" s="4">
        <v>1</v>
      </c>
      <c r="B3370" t="s">
        <v>1204</v>
      </c>
      <c r="F3370" s="5" t="s">
        <v>7351</v>
      </c>
      <c r="G3370" s="4" t="s">
        <v>7346</v>
      </c>
    </row>
    <row r="3371" spans="1:7" x14ac:dyDescent="0.2">
      <c r="A3371" s="4">
        <v>1</v>
      </c>
      <c r="B3371" t="s">
        <v>1119</v>
      </c>
      <c r="F3371" s="6" t="s">
        <v>7345</v>
      </c>
      <c r="G3371" s="4" t="s">
        <v>7346</v>
      </c>
    </row>
    <row r="3372" spans="1:7" x14ac:dyDescent="0.2">
      <c r="A3372" s="4">
        <v>1</v>
      </c>
      <c r="B3372" t="s">
        <v>2358</v>
      </c>
      <c r="F3372" s="6" t="s">
        <v>7345</v>
      </c>
      <c r="G3372" s="4" t="s">
        <v>7346</v>
      </c>
    </row>
    <row r="3373" spans="1:7" x14ac:dyDescent="0.2">
      <c r="A3373" s="4">
        <v>1</v>
      </c>
      <c r="B3373" t="s">
        <v>1027</v>
      </c>
      <c r="F3373" s="6" t="s">
        <v>7345</v>
      </c>
      <c r="G3373" s="4" t="s">
        <v>7346</v>
      </c>
    </row>
    <row r="3374" spans="1:7" x14ac:dyDescent="0.2">
      <c r="A3374" s="4">
        <v>1</v>
      </c>
      <c r="B3374" t="s">
        <v>1210</v>
      </c>
      <c r="F3374" s="6" t="s">
        <v>7345</v>
      </c>
      <c r="G3374" s="4" t="s">
        <v>7346</v>
      </c>
    </row>
    <row r="3375" spans="1:7" x14ac:dyDescent="0.2">
      <c r="A3375" s="4">
        <v>1</v>
      </c>
      <c r="B3375" t="s">
        <v>1118</v>
      </c>
      <c r="F3375" s="5" t="s">
        <v>7347</v>
      </c>
      <c r="G3375" s="4" t="s">
        <v>7346</v>
      </c>
    </row>
    <row r="3376" spans="1:7" x14ac:dyDescent="0.2">
      <c r="A3376" s="4">
        <v>1</v>
      </c>
      <c r="B3376" t="s">
        <v>2574</v>
      </c>
      <c r="F3376" s="5" t="s">
        <v>7347</v>
      </c>
      <c r="G3376" s="4" t="s">
        <v>7346</v>
      </c>
    </row>
    <row r="3377" spans="1:7" x14ac:dyDescent="0.2">
      <c r="A3377" s="4">
        <v>1</v>
      </c>
      <c r="B3377" t="s">
        <v>2574</v>
      </c>
      <c r="F3377" s="5" t="s">
        <v>7371</v>
      </c>
      <c r="G3377" s="4" t="s">
        <v>7346</v>
      </c>
    </row>
    <row r="3378" spans="1:7" x14ac:dyDescent="0.2">
      <c r="A3378" s="4">
        <v>1</v>
      </c>
      <c r="B3378" t="s">
        <v>1666</v>
      </c>
      <c r="F3378" s="6" t="s">
        <v>7345</v>
      </c>
      <c r="G3378" s="4" t="s">
        <v>7346</v>
      </c>
    </row>
    <row r="3379" spans="1:7" x14ac:dyDescent="0.2">
      <c r="A3379" s="4">
        <v>1</v>
      </c>
      <c r="B3379" t="s">
        <v>900</v>
      </c>
      <c r="F3379" s="6" t="s">
        <v>7345</v>
      </c>
      <c r="G3379" s="4" t="s">
        <v>7346</v>
      </c>
    </row>
    <row r="3380" spans="1:7" x14ac:dyDescent="0.2">
      <c r="A3380" s="4">
        <v>1</v>
      </c>
      <c r="B3380" t="s">
        <v>1191</v>
      </c>
      <c r="F3380" s="6" t="s">
        <v>7345</v>
      </c>
      <c r="G3380" s="4" t="s">
        <v>7346</v>
      </c>
    </row>
    <row r="3381" spans="1:7" x14ac:dyDescent="0.2">
      <c r="A3381" s="4">
        <v>1</v>
      </c>
      <c r="B3381" t="s">
        <v>1770</v>
      </c>
      <c r="F3381" s="5" t="s">
        <v>7351</v>
      </c>
      <c r="G3381" s="4" t="s">
        <v>7346</v>
      </c>
    </row>
    <row r="3382" spans="1:7" x14ac:dyDescent="0.2">
      <c r="A3382" s="4">
        <v>1</v>
      </c>
      <c r="B3382" t="s">
        <v>2575</v>
      </c>
      <c r="F3382" s="6" t="s">
        <v>7345</v>
      </c>
      <c r="G3382" s="4" t="s">
        <v>7346</v>
      </c>
    </row>
    <row r="3383" spans="1:7" x14ac:dyDescent="0.2">
      <c r="A3383" s="4">
        <v>1</v>
      </c>
      <c r="B3383" t="s">
        <v>2576</v>
      </c>
      <c r="F3383" s="6" t="s">
        <v>7345</v>
      </c>
      <c r="G3383" s="4" t="s">
        <v>7346</v>
      </c>
    </row>
    <row r="3384" spans="1:7" x14ac:dyDescent="0.2">
      <c r="A3384" s="4">
        <v>1</v>
      </c>
      <c r="B3384" t="s">
        <v>2321</v>
      </c>
      <c r="F3384" s="6" t="s">
        <v>7345</v>
      </c>
      <c r="G3384" s="4" t="s">
        <v>7346</v>
      </c>
    </row>
    <row r="3385" spans="1:7" x14ac:dyDescent="0.2">
      <c r="A3385" s="4">
        <v>1</v>
      </c>
      <c r="B3385" t="s">
        <v>2577</v>
      </c>
      <c r="F3385" s="5" t="s">
        <v>7351</v>
      </c>
      <c r="G3385" s="4" t="s">
        <v>7346</v>
      </c>
    </row>
    <row r="3386" spans="1:7" x14ac:dyDescent="0.2">
      <c r="A3386" s="4">
        <v>1</v>
      </c>
      <c r="B3386" t="s">
        <v>2578</v>
      </c>
      <c r="F3386" s="6" t="s">
        <v>7345</v>
      </c>
      <c r="G3386" s="4" t="s">
        <v>7346</v>
      </c>
    </row>
    <row r="3387" spans="1:7" x14ac:dyDescent="0.2">
      <c r="A3387" s="4">
        <v>1</v>
      </c>
      <c r="B3387" t="s">
        <v>2579</v>
      </c>
      <c r="F3387" s="6" t="s">
        <v>7345</v>
      </c>
      <c r="G3387" s="4" t="s">
        <v>7346</v>
      </c>
    </row>
    <row r="3388" spans="1:7" x14ac:dyDescent="0.2">
      <c r="A3388" s="4">
        <v>1</v>
      </c>
      <c r="B3388" t="s">
        <v>895</v>
      </c>
      <c r="F3388" s="6" t="s">
        <v>7345</v>
      </c>
      <c r="G3388" s="4" t="s">
        <v>7346</v>
      </c>
    </row>
    <row r="3389" spans="1:7" x14ac:dyDescent="0.2">
      <c r="A3389" s="4">
        <v>1</v>
      </c>
      <c r="B3389" t="s">
        <v>503</v>
      </c>
      <c r="F3389" s="6" t="s">
        <v>7345</v>
      </c>
      <c r="G3389" s="4" t="s">
        <v>7346</v>
      </c>
    </row>
    <row r="3390" spans="1:7" x14ac:dyDescent="0.2">
      <c r="A3390" s="4">
        <v>1</v>
      </c>
      <c r="B3390" t="s">
        <v>2519</v>
      </c>
      <c r="F3390" s="6" t="s">
        <v>7345</v>
      </c>
      <c r="G3390" s="4" t="s">
        <v>7346</v>
      </c>
    </row>
    <row r="3391" spans="1:7" x14ac:dyDescent="0.2">
      <c r="A3391" s="4">
        <v>1</v>
      </c>
      <c r="B3391" t="s">
        <v>2580</v>
      </c>
      <c r="F3391" s="5" t="s">
        <v>7345</v>
      </c>
      <c r="G3391" s="4" t="s">
        <v>7346</v>
      </c>
    </row>
    <row r="3392" spans="1:7" x14ac:dyDescent="0.2">
      <c r="A3392" s="4">
        <v>1</v>
      </c>
      <c r="B3392" t="s">
        <v>2581</v>
      </c>
      <c r="F3392" s="6" t="s">
        <v>7345</v>
      </c>
      <c r="G3392" s="4" t="s">
        <v>7346</v>
      </c>
    </row>
    <row r="3393" spans="1:7" x14ac:dyDescent="0.2">
      <c r="A3393" s="4">
        <v>1</v>
      </c>
      <c r="B3393" t="s">
        <v>2582</v>
      </c>
      <c r="F3393" s="6" t="s">
        <v>7345</v>
      </c>
      <c r="G3393" s="4" t="s">
        <v>7346</v>
      </c>
    </row>
    <row r="3394" spans="1:7" x14ac:dyDescent="0.2">
      <c r="A3394" s="4">
        <v>1</v>
      </c>
      <c r="B3394" t="s">
        <v>1476</v>
      </c>
      <c r="F3394" s="6" t="s">
        <v>7345</v>
      </c>
      <c r="G3394" s="4" t="s">
        <v>7346</v>
      </c>
    </row>
    <row r="3395" spans="1:7" x14ac:dyDescent="0.2">
      <c r="A3395" s="4">
        <v>1</v>
      </c>
      <c r="B3395" t="s">
        <v>2583</v>
      </c>
      <c r="F3395" s="6" t="s">
        <v>7345</v>
      </c>
      <c r="G3395" s="4" t="s">
        <v>7346</v>
      </c>
    </row>
    <row r="3396" spans="1:7" x14ac:dyDescent="0.2">
      <c r="A3396" s="4">
        <v>1</v>
      </c>
      <c r="B3396" t="s">
        <v>1661</v>
      </c>
      <c r="F3396" s="6" t="s">
        <v>7345</v>
      </c>
      <c r="G3396" s="4" t="s">
        <v>7346</v>
      </c>
    </row>
    <row r="3397" spans="1:7" x14ac:dyDescent="0.2">
      <c r="A3397" s="4">
        <v>1</v>
      </c>
      <c r="B3397" t="s">
        <v>1459</v>
      </c>
      <c r="F3397" s="6" t="s">
        <v>7345</v>
      </c>
      <c r="G3397" s="4" t="s">
        <v>7346</v>
      </c>
    </row>
    <row r="3398" spans="1:7" x14ac:dyDescent="0.2">
      <c r="A3398" s="4">
        <v>1</v>
      </c>
      <c r="B3398" t="s">
        <v>1661</v>
      </c>
      <c r="F3398" s="6" t="s">
        <v>7345</v>
      </c>
      <c r="G3398" s="4" t="s">
        <v>7346</v>
      </c>
    </row>
    <row r="3399" spans="1:7" x14ac:dyDescent="0.2">
      <c r="A3399" s="4">
        <v>1</v>
      </c>
      <c r="B3399" t="s">
        <v>620</v>
      </c>
      <c r="F3399" s="6" t="s">
        <v>7345</v>
      </c>
      <c r="G3399" s="4" t="s">
        <v>7346</v>
      </c>
    </row>
    <row r="3400" spans="1:7" x14ac:dyDescent="0.2">
      <c r="A3400" s="4">
        <v>1</v>
      </c>
      <c r="B3400" t="s">
        <v>2584</v>
      </c>
      <c r="F3400" s="5" t="s">
        <v>7351</v>
      </c>
      <c r="G3400" s="4" t="s">
        <v>7346</v>
      </c>
    </row>
    <row r="3401" spans="1:7" x14ac:dyDescent="0.2">
      <c r="A3401" s="4">
        <v>1</v>
      </c>
      <c r="B3401" t="s">
        <v>2585</v>
      </c>
      <c r="F3401" s="6" t="s">
        <v>7345</v>
      </c>
      <c r="G3401" s="4" t="s">
        <v>7346</v>
      </c>
    </row>
    <row r="3402" spans="1:7" x14ac:dyDescent="0.2">
      <c r="A3402" s="4">
        <v>1</v>
      </c>
      <c r="B3402" t="s">
        <v>2586</v>
      </c>
      <c r="F3402" s="5" t="s">
        <v>7351</v>
      </c>
      <c r="G3402" s="4" t="s">
        <v>7346</v>
      </c>
    </row>
    <row r="3403" spans="1:7" x14ac:dyDescent="0.2">
      <c r="A3403" s="4">
        <v>1</v>
      </c>
      <c r="B3403" t="s">
        <v>2587</v>
      </c>
      <c r="F3403" s="6" t="s">
        <v>7345</v>
      </c>
      <c r="G3403" s="4" t="s">
        <v>7346</v>
      </c>
    </row>
    <row r="3404" spans="1:7" x14ac:dyDescent="0.2">
      <c r="A3404" s="4">
        <v>1</v>
      </c>
      <c r="B3404" t="s">
        <v>2588</v>
      </c>
      <c r="F3404" s="5" t="s">
        <v>7351</v>
      </c>
      <c r="G3404" s="4" t="s">
        <v>7346</v>
      </c>
    </row>
    <row r="3405" spans="1:7" x14ac:dyDescent="0.2">
      <c r="A3405" s="4">
        <v>1</v>
      </c>
      <c r="B3405" t="s">
        <v>2589</v>
      </c>
      <c r="F3405" s="6" t="s">
        <v>7345</v>
      </c>
      <c r="G3405" s="4" t="s">
        <v>7346</v>
      </c>
    </row>
    <row r="3406" spans="1:7" x14ac:dyDescent="0.2">
      <c r="A3406" s="4">
        <v>1</v>
      </c>
      <c r="B3406" t="s">
        <v>2590</v>
      </c>
      <c r="F3406" s="6" t="s">
        <v>7345</v>
      </c>
      <c r="G3406" s="4" t="s">
        <v>7346</v>
      </c>
    </row>
    <row r="3407" spans="1:7" x14ac:dyDescent="0.2">
      <c r="A3407" s="4">
        <v>1</v>
      </c>
      <c r="B3407" t="s">
        <v>2591</v>
      </c>
      <c r="F3407" s="6" t="s">
        <v>7345</v>
      </c>
      <c r="G3407" s="4" t="s">
        <v>7346</v>
      </c>
    </row>
    <row r="3408" spans="1:7" x14ac:dyDescent="0.2">
      <c r="A3408" s="4">
        <v>1</v>
      </c>
      <c r="B3408" t="s">
        <v>2592</v>
      </c>
      <c r="F3408" s="5" t="s">
        <v>7345</v>
      </c>
      <c r="G3408" s="4" t="s">
        <v>7346</v>
      </c>
    </row>
    <row r="3409" spans="1:7" x14ac:dyDescent="0.2">
      <c r="A3409" s="4">
        <v>1</v>
      </c>
      <c r="B3409" t="s">
        <v>2593</v>
      </c>
      <c r="F3409" s="5" t="s">
        <v>7347</v>
      </c>
      <c r="G3409" s="4" t="s">
        <v>7346</v>
      </c>
    </row>
    <row r="3410" spans="1:7" x14ac:dyDescent="0.2">
      <c r="A3410" s="4">
        <v>1</v>
      </c>
      <c r="B3410" t="s">
        <v>138</v>
      </c>
      <c r="F3410" s="6" t="s">
        <v>7345</v>
      </c>
      <c r="G3410" s="4" t="s">
        <v>7346</v>
      </c>
    </row>
    <row r="3411" spans="1:7" x14ac:dyDescent="0.2">
      <c r="A3411" s="4">
        <v>1</v>
      </c>
      <c r="B3411" t="s">
        <v>2594</v>
      </c>
      <c r="F3411" s="5" t="s">
        <v>7345</v>
      </c>
      <c r="G3411" s="4" t="s">
        <v>7346</v>
      </c>
    </row>
    <row r="3412" spans="1:7" x14ac:dyDescent="0.2">
      <c r="A3412" s="4">
        <v>1</v>
      </c>
      <c r="B3412" t="s">
        <v>2595</v>
      </c>
      <c r="F3412" s="6" t="s">
        <v>7345</v>
      </c>
      <c r="G3412" s="4" t="s">
        <v>7346</v>
      </c>
    </row>
    <row r="3413" spans="1:7" x14ac:dyDescent="0.2">
      <c r="A3413" s="4">
        <v>1</v>
      </c>
      <c r="B3413" t="s">
        <v>2596</v>
      </c>
      <c r="F3413" s="6" t="s">
        <v>7345</v>
      </c>
      <c r="G3413" s="4" t="s">
        <v>7346</v>
      </c>
    </row>
    <row r="3414" spans="1:7" x14ac:dyDescent="0.2">
      <c r="A3414" s="4">
        <v>1</v>
      </c>
      <c r="B3414" t="s">
        <v>323</v>
      </c>
      <c r="F3414" s="6" t="s">
        <v>7345</v>
      </c>
      <c r="G3414" s="4" t="s">
        <v>7346</v>
      </c>
    </row>
    <row r="3415" spans="1:7" x14ac:dyDescent="0.2">
      <c r="A3415" s="4">
        <v>1</v>
      </c>
      <c r="B3415" t="s">
        <v>1008</v>
      </c>
      <c r="F3415" s="6" t="s">
        <v>7345</v>
      </c>
      <c r="G3415" s="4" t="s">
        <v>7346</v>
      </c>
    </row>
    <row r="3416" spans="1:7" x14ac:dyDescent="0.2">
      <c r="A3416" s="4">
        <v>1</v>
      </c>
      <c r="B3416" t="s">
        <v>1008</v>
      </c>
      <c r="F3416" s="6" t="s">
        <v>7345</v>
      </c>
      <c r="G3416" s="4" t="s">
        <v>7346</v>
      </c>
    </row>
    <row r="3417" spans="1:7" x14ac:dyDescent="0.2">
      <c r="A3417" s="4">
        <v>1</v>
      </c>
      <c r="B3417" t="s">
        <v>1648</v>
      </c>
      <c r="F3417" s="6" t="s">
        <v>7345</v>
      </c>
      <c r="G3417" s="4" t="s">
        <v>7346</v>
      </c>
    </row>
    <row r="3418" spans="1:7" x14ac:dyDescent="0.2">
      <c r="A3418" s="4">
        <v>1</v>
      </c>
      <c r="B3418" t="s">
        <v>1965</v>
      </c>
      <c r="F3418" s="6" t="s">
        <v>7345</v>
      </c>
      <c r="G3418" s="4" t="s">
        <v>7346</v>
      </c>
    </row>
    <row r="3419" spans="1:7" x14ac:dyDescent="0.2">
      <c r="A3419" s="4">
        <v>1</v>
      </c>
      <c r="B3419" t="s">
        <v>2031</v>
      </c>
      <c r="F3419" s="5" t="s">
        <v>7354</v>
      </c>
      <c r="G3419" s="4" t="s">
        <v>7346</v>
      </c>
    </row>
    <row r="3420" spans="1:7" x14ac:dyDescent="0.2">
      <c r="A3420" s="4">
        <v>1</v>
      </c>
      <c r="B3420" t="s">
        <v>2597</v>
      </c>
      <c r="F3420" s="6" t="s">
        <v>7345</v>
      </c>
      <c r="G3420" s="4" t="s">
        <v>7346</v>
      </c>
    </row>
    <row r="3421" spans="1:7" x14ac:dyDescent="0.2">
      <c r="A3421" s="4">
        <v>1</v>
      </c>
      <c r="B3421" t="s">
        <v>2598</v>
      </c>
      <c r="F3421" s="5" t="s">
        <v>7345</v>
      </c>
      <c r="G3421" s="4" t="s">
        <v>7346</v>
      </c>
    </row>
    <row r="3422" spans="1:7" x14ac:dyDescent="0.2">
      <c r="A3422" s="4">
        <v>1</v>
      </c>
      <c r="B3422" t="s">
        <v>2599</v>
      </c>
      <c r="F3422" s="6" t="s">
        <v>7345</v>
      </c>
      <c r="G3422" s="4" t="s">
        <v>7346</v>
      </c>
    </row>
    <row r="3423" spans="1:7" x14ac:dyDescent="0.2">
      <c r="A3423" s="4">
        <v>1</v>
      </c>
      <c r="B3423" t="s">
        <v>2600</v>
      </c>
      <c r="F3423" s="5" t="s">
        <v>7345</v>
      </c>
      <c r="G3423" s="4" t="s">
        <v>7346</v>
      </c>
    </row>
    <row r="3424" spans="1:7" x14ac:dyDescent="0.2">
      <c r="A3424" s="4">
        <v>1</v>
      </c>
      <c r="B3424" t="s">
        <v>2601</v>
      </c>
      <c r="F3424" s="6" t="s">
        <v>7345</v>
      </c>
      <c r="G3424" s="4" t="s">
        <v>7346</v>
      </c>
    </row>
    <row r="3425" spans="1:7" x14ac:dyDescent="0.2">
      <c r="A3425" s="4">
        <v>1</v>
      </c>
      <c r="B3425" t="s">
        <v>987</v>
      </c>
      <c r="F3425" s="6" t="s">
        <v>7345</v>
      </c>
      <c r="G3425" s="4" t="s">
        <v>7346</v>
      </c>
    </row>
    <row r="3426" spans="1:7" x14ac:dyDescent="0.2">
      <c r="A3426" s="4">
        <v>1</v>
      </c>
      <c r="B3426" t="s">
        <v>2602</v>
      </c>
      <c r="F3426" s="6" t="s">
        <v>7345</v>
      </c>
      <c r="G3426" s="4" t="s">
        <v>7346</v>
      </c>
    </row>
    <row r="3427" spans="1:7" x14ac:dyDescent="0.2">
      <c r="A3427" s="4">
        <v>1</v>
      </c>
      <c r="B3427" t="s">
        <v>2603</v>
      </c>
      <c r="F3427" s="5" t="s">
        <v>7345</v>
      </c>
      <c r="G3427" s="4" t="s">
        <v>7346</v>
      </c>
    </row>
    <row r="3428" spans="1:7" x14ac:dyDescent="0.2">
      <c r="A3428" s="4">
        <v>1</v>
      </c>
      <c r="B3428" t="s">
        <v>2604</v>
      </c>
      <c r="F3428" s="5" t="s">
        <v>7345</v>
      </c>
      <c r="G3428" s="4" t="s">
        <v>7346</v>
      </c>
    </row>
    <row r="3429" spans="1:7" x14ac:dyDescent="0.2">
      <c r="A3429" s="4">
        <v>1</v>
      </c>
      <c r="B3429" t="s">
        <v>505</v>
      </c>
      <c r="F3429" s="5" t="s">
        <v>7345</v>
      </c>
      <c r="G3429" s="4" t="s">
        <v>7346</v>
      </c>
    </row>
    <row r="3430" spans="1:7" x14ac:dyDescent="0.2">
      <c r="A3430" s="4">
        <v>1</v>
      </c>
      <c r="B3430" t="s">
        <v>2605</v>
      </c>
      <c r="F3430" s="6" t="s">
        <v>7345</v>
      </c>
      <c r="G3430" s="4" t="s">
        <v>7346</v>
      </c>
    </row>
    <row r="3431" spans="1:7" x14ac:dyDescent="0.2">
      <c r="A3431" s="4">
        <v>1</v>
      </c>
      <c r="B3431" t="s">
        <v>2459</v>
      </c>
      <c r="F3431" s="5" t="s">
        <v>7345</v>
      </c>
      <c r="G3431" s="4" t="s">
        <v>7346</v>
      </c>
    </row>
    <row r="3432" spans="1:7" x14ac:dyDescent="0.2">
      <c r="A3432" s="4">
        <v>1</v>
      </c>
      <c r="B3432" t="s">
        <v>2606</v>
      </c>
      <c r="F3432" s="6" t="s">
        <v>7345</v>
      </c>
      <c r="G3432" s="4" t="s">
        <v>7346</v>
      </c>
    </row>
    <row r="3433" spans="1:7" x14ac:dyDescent="0.2">
      <c r="A3433" s="4">
        <v>1</v>
      </c>
      <c r="B3433" t="s">
        <v>2607</v>
      </c>
      <c r="F3433" s="6" t="s">
        <v>7345</v>
      </c>
      <c r="G3433" s="4" t="s">
        <v>7346</v>
      </c>
    </row>
    <row r="3434" spans="1:7" x14ac:dyDescent="0.2">
      <c r="A3434" s="4">
        <v>1</v>
      </c>
      <c r="B3434" t="s">
        <v>2089</v>
      </c>
      <c r="F3434" s="6" t="s">
        <v>7345</v>
      </c>
      <c r="G3434" s="4" t="s">
        <v>7346</v>
      </c>
    </row>
    <row r="3435" spans="1:7" x14ac:dyDescent="0.2">
      <c r="A3435" s="4">
        <v>1</v>
      </c>
      <c r="B3435" t="s">
        <v>2608</v>
      </c>
      <c r="F3435" s="5" t="s">
        <v>7345</v>
      </c>
      <c r="G3435" s="4" t="s">
        <v>7346</v>
      </c>
    </row>
    <row r="3436" spans="1:7" x14ac:dyDescent="0.2">
      <c r="A3436" s="4">
        <v>1</v>
      </c>
      <c r="B3436" t="s">
        <v>2609</v>
      </c>
      <c r="F3436" s="6" t="s">
        <v>7345</v>
      </c>
      <c r="G3436" s="4" t="s">
        <v>7346</v>
      </c>
    </row>
    <row r="3437" spans="1:7" x14ac:dyDescent="0.2">
      <c r="A3437" s="4">
        <v>1</v>
      </c>
      <c r="B3437" t="s">
        <v>2610</v>
      </c>
      <c r="F3437" s="5" t="s">
        <v>7345</v>
      </c>
      <c r="G3437" s="4" t="s">
        <v>7346</v>
      </c>
    </row>
    <row r="3438" spans="1:7" x14ac:dyDescent="0.2">
      <c r="A3438" s="4">
        <v>1</v>
      </c>
      <c r="B3438" t="s">
        <v>2611</v>
      </c>
      <c r="F3438" s="6" t="s">
        <v>7345</v>
      </c>
      <c r="G3438" s="4" t="s">
        <v>7346</v>
      </c>
    </row>
    <row r="3439" spans="1:7" x14ac:dyDescent="0.2">
      <c r="A3439" s="4">
        <v>1</v>
      </c>
      <c r="B3439" t="s">
        <v>2612</v>
      </c>
      <c r="F3439" s="5" t="s">
        <v>7345</v>
      </c>
      <c r="G3439" s="4" t="s">
        <v>7346</v>
      </c>
    </row>
    <row r="3440" spans="1:7" x14ac:dyDescent="0.2">
      <c r="A3440" s="4">
        <v>1</v>
      </c>
      <c r="B3440" t="s">
        <v>2613</v>
      </c>
      <c r="F3440" s="5" t="s">
        <v>7345</v>
      </c>
      <c r="G3440" s="4" t="s">
        <v>7346</v>
      </c>
    </row>
    <row r="3441" spans="1:7" x14ac:dyDescent="0.2">
      <c r="A3441" s="4">
        <v>1</v>
      </c>
      <c r="B3441" t="s">
        <v>1453</v>
      </c>
      <c r="F3441" s="5" t="s">
        <v>7345</v>
      </c>
      <c r="G3441" s="4" t="s">
        <v>7346</v>
      </c>
    </row>
    <row r="3442" spans="1:7" x14ac:dyDescent="0.2">
      <c r="A3442" s="4">
        <v>1</v>
      </c>
      <c r="B3442" t="s">
        <v>2614</v>
      </c>
      <c r="F3442" s="5" t="s">
        <v>7345</v>
      </c>
      <c r="G3442" s="4" t="s">
        <v>7346</v>
      </c>
    </row>
    <row r="3443" spans="1:7" x14ac:dyDescent="0.2">
      <c r="A3443" s="4">
        <v>1</v>
      </c>
      <c r="B3443" t="s">
        <v>2615</v>
      </c>
      <c r="F3443" s="5" t="s">
        <v>7345</v>
      </c>
      <c r="G3443" s="4" t="s">
        <v>7346</v>
      </c>
    </row>
    <row r="3444" spans="1:7" x14ac:dyDescent="0.2">
      <c r="A3444" s="4">
        <v>1</v>
      </c>
      <c r="B3444" t="s">
        <v>2616</v>
      </c>
      <c r="F3444" s="6" t="s">
        <v>7345</v>
      </c>
      <c r="G3444" s="4" t="s">
        <v>7346</v>
      </c>
    </row>
    <row r="3445" spans="1:7" x14ac:dyDescent="0.2">
      <c r="A3445" s="4">
        <v>1</v>
      </c>
      <c r="B3445" t="s">
        <v>2617</v>
      </c>
      <c r="F3445" s="5" t="s">
        <v>7345</v>
      </c>
      <c r="G3445" s="4" t="s">
        <v>7346</v>
      </c>
    </row>
    <row r="3446" spans="1:7" x14ac:dyDescent="0.2">
      <c r="A3446" s="4">
        <v>1</v>
      </c>
      <c r="B3446" t="s">
        <v>2618</v>
      </c>
      <c r="F3446" s="5" t="s">
        <v>7345</v>
      </c>
      <c r="G3446" s="4" t="s">
        <v>7346</v>
      </c>
    </row>
    <row r="3447" spans="1:7" x14ac:dyDescent="0.2">
      <c r="A3447" s="4">
        <v>1</v>
      </c>
      <c r="B3447" t="s">
        <v>2152</v>
      </c>
      <c r="F3447" s="5" t="s">
        <v>7354</v>
      </c>
      <c r="G3447" s="4" t="s">
        <v>7346</v>
      </c>
    </row>
    <row r="3448" spans="1:7" x14ac:dyDescent="0.2">
      <c r="A3448" s="4">
        <v>1</v>
      </c>
      <c r="B3448" t="s">
        <v>2619</v>
      </c>
      <c r="F3448" s="5" t="s">
        <v>7345</v>
      </c>
      <c r="G3448" s="4" t="s">
        <v>7346</v>
      </c>
    </row>
    <row r="3449" spans="1:7" x14ac:dyDescent="0.2">
      <c r="A3449" s="4">
        <v>1</v>
      </c>
      <c r="B3449" t="s">
        <v>2354</v>
      </c>
      <c r="F3449" s="6" t="s">
        <v>7345</v>
      </c>
      <c r="G3449" s="4" t="s">
        <v>7346</v>
      </c>
    </row>
    <row r="3450" spans="1:7" x14ac:dyDescent="0.2">
      <c r="A3450" s="4">
        <v>1</v>
      </c>
      <c r="B3450" t="s">
        <v>2620</v>
      </c>
      <c r="F3450" s="5" t="s">
        <v>7345</v>
      </c>
      <c r="G3450" s="4" t="s">
        <v>7346</v>
      </c>
    </row>
    <row r="3451" spans="1:7" x14ac:dyDescent="0.2">
      <c r="A3451" s="4">
        <v>1</v>
      </c>
      <c r="B3451" t="s">
        <v>2621</v>
      </c>
      <c r="F3451" s="5" t="s">
        <v>7345</v>
      </c>
      <c r="G3451" s="4" t="s">
        <v>7346</v>
      </c>
    </row>
    <row r="3452" spans="1:7" x14ac:dyDescent="0.2">
      <c r="A3452" s="4">
        <v>1</v>
      </c>
      <c r="B3452" t="s">
        <v>2622</v>
      </c>
      <c r="F3452" s="5" t="s">
        <v>7345</v>
      </c>
      <c r="G3452" s="4" t="s">
        <v>7346</v>
      </c>
    </row>
    <row r="3453" spans="1:7" x14ac:dyDescent="0.2">
      <c r="A3453" s="4">
        <v>1</v>
      </c>
      <c r="B3453" t="s">
        <v>2057</v>
      </c>
      <c r="F3453" s="5" t="s">
        <v>7355</v>
      </c>
      <c r="G3453" s="4" t="s">
        <v>7346</v>
      </c>
    </row>
    <row r="3454" spans="1:7" x14ac:dyDescent="0.2">
      <c r="A3454" s="4">
        <v>1</v>
      </c>
      <c r="B3454" t="s">
        <v>2623</v>
      </c>
      <c r="F3454" s="5" t="s">
        <v>7345</v>
      </c>
      <c r="G3454" s="4" t="s">
        <v>7346</v>
      </c>
    </row>
    <row r="3455" spans="1:7" x14ac:dyDescent="0.2">
      <c r="A3455" s="4">
        <v>1</v>
      </c>
      <c r="B3455" t="s">
        <v>2624</v>
      </c>
      <c r="F3455" s="5" t="s">
        <v>7345</v>
      </c>
      <c r="G3455" s="4" t="s">
        <v>7346</v>
      </c>
    </row>
    <row r="3456" spans="1:7" x14ac:dyDescent="0.2">
      <c r="A3456" s="4">
        <v>1</v>
      </c>
      <c r="B3456" t="s">
        <v>2625</v>
      </c>
      <c r="F3456" s="5" t="s">
        <v>7345</v>
      </c>
      <c r="G3456" s="4" t="s">
        <v>7346</v>
      </c>
    </row>
    <row r="3457" spans="1:7" x14ac:dyDescent="0.2">
      <c r="A3457" s="4">
        <v>1</v>
      </c>
      <c r="B3457" t="s">
        <v>2626</v>
      </c>
      <c r="F3457" s="5" t="s">
        <v>7345</v>
      </c>
      <c r="G3457" s="4" t="s">
        <v>7346</v>
      </c>
    </row>
    <row r="3458" spans="1:7" x14ac:dyDescent="0.2">
      <c r="A3458" s="4">
        <v>1</v>
      </c>
      <c r="B3458" t="s">
        <v>2627</v>
      </c>
      <c r="F3458" s="6" t="s">
        <v>7345</v>
      </c>
      <c r="G3458" s="4" t="s">
        <v>7346</v>
      </c>
    </row>
    <row r="3459" spans="1:7" x14ac:dyDescent="0.2">
      <c r="A3459" s="4">
        <v>1</v>
      </c>
      <c r="B3459" t="s">
        <v>2628</v>
      </c>
      <c r="F3459" s="6" t="s">
        <v>7345</v>
      </c>
      <c r="G3459" s="4" t="s">
        <v>7346</v>
      </c>
    </row>
    <row r="3460" spans="1:7" x14ac:dyDescent="0.2">
      <c r="A3460" s="4">
        <v>1</v>
      </c>
      <c r="B3460" t="s">
        <v>2629</v>
      </c>
      <c r="F3460" s="6" t="s">
        <v>7345</v>
      </c>
      <c r="G3460" s="4" t="s">
        <v>7346</v>
      </c>
    </row>
    <row r="3461" spans="1:7" x14ac:dyDescent="0.2">
      <c r="A3461" s="4">
        <v>1</v>
      </c>
      <c r="B3461" t="s">
        <v>2202</v>
      </c>
      <c r="F3461" s="6" t="s">
        <v>7345</v>
      </c>
      <c r="G3461" s="4" t="s">
        <v>7346</v>
      </c>
    </row>
    <row r="3462" spans="1:7" x14ac:dyDescent="0.2">
      <c r="A3462" s="4">
        <v>1</v>
      </c>
      <c r="B3462" t="s">
        <v>2630</v>
      </c>
      <c r="F3462" s="6" t="s">
        <v>7345</v>
      </c>
      <c r="G3462" s="4" t="s">
        <v>7346</v>
      </c>
    </row>
    <row r="3463" spans="1:7" x14ac:dyDescent="0.2">
      <c r="A3463" s="4">
        <v>1</v>
      </c>
      <c r="B3463" t="s">
        <v>1754</v>
      </c>
      <c r="F3463" s="6" t="s">
        <v>7345</v>
      </c>
      <c r="G3463" s="4" t="s">
        <v>7346</v>
      </c>
    </row>
    <row r="3464" spans="1:7" x14ac:dyDescent="0.2">
      <c r="A3464" s="4">
        <v>1</v>
      </c>
      <c r="B3464" t="s">
        <v>1153</v>
      </c>
      <c r="F3464" s="6" t="s">
        <v>7345</v>
      </c>
      <c r="G3464" s="4" t="s">
        <v>7346</v>
      </c>
    </row>
    <row r="3465" spans="1:7" x14ac:dyDescent="0.2">
      <c r="A3465" s="4">
        <v>1</v>
      </c>
      <c r="B3465" t="s">
        <v>119</v>
      </c>
      <c r="F3465" s="6" t="s">
        <v>7345</v>
      </c>
      <c r="G3465" s="4" t="s">
        <v>7346</v>
      </c>
    </row>
    <row r="3466" spans="1:7" x14ac:dyDescent="0.2">
      <c r="A3466" s="4">
        <v>1</v>
      </c>
      <c r="B3466" t="s">
        <v>2631</v>
      </c>
      <c r="F3466" s="5" t="s">
        <v>7356</v>
      </c>
      <c r="G3466" s="4" t="s">
        <v>7346</v>
      </c>
    </row>
    <row r="3467" spans="1:7" x14ac:dyDescent="0.2">
      <c r="A3467" s="4">
        <v>1</v>
      </c>
      <c r="B3467" t="s">
        <v>2632</v>
      </c>
      <c r="F3467" s="5" t="s">
        <v>7356</v>
      </c>
      <c r="G3467" s="4" t="s">
        <v>7346</v>
      </c>
    </row>
    <row r="3468" spans="1:7" x14ac:dyDescent="0.2">
      <c r="A3468" s="4">
        <v>1</v>
      </c>
      <c r="B3468" t="s">
        <v>2351</v>
      </c>
      <c r="F3468" s="5" t="s">
        <v>7361</v>
      </c>
      <c r="G3468" s="4" t="s">
        <v>7346</v>
      </c>
    </row>
    <row r="3469" spans="1:7" x14ac:dyDescent="0.2">
      <c r="A3469" s="4">
        <v>1</v>
      </c>
      <c r="B3469" t="s">
        <v>2633</v>
      </c>
      <c r="F3469" s="5" t="s">
        <v>7356</v>
      </c>
      <c r="G3469" s="4" t="s">
        <v>7346</v>
      </c>
    </row>
    <row r="3470" spans="1:7" x14ac:dyDescent="0.2">
      <c r="A3470" s="4">
        <v>1</v>
      </c>
      <c r="B3470" t="s">
        <v>2634</v>
      </c>
      <c r="F3470" s="5" t="s">
        <v>7356</v>
      </c>
      <c r="G3470" s="4" t="s">
        <v>7346</v>
      </c>
    </row>
    <row r="3471" spans="1:7" x14ac:dyDescent="0.2">
      <c r="A3471" s="4">
        <v>1</v>
      </c>
      <c r="B3471" t="s">
        <v>2629</v>
      </c>
      <c r="F3471" s="6" t="s">
        <v>7345</v>
      </c>
      <c r="G3471" s="4" t="s">
        <v>7346</v>
      </c>
    </row>
    <row r="3472" spans="1:7" x14ac:dyDescent="0.2">
      <c r="A3472" s="4">
        <v>1</v>
      </c>
      <c r="B3472" t="s">
        <v>2202</v>
      </c>
      <c r="F3472" s="6" t="s">
        <v>7345</v>
      </c>
      <c r="G3472" s="4" t="s">
        <v>7346</v>
      </c>
    </row>
    <row r="3473" spans="1:7" x14ac:dyDescent="0.2">
      <c r="A3473" s="4">
        <v>1</v>
      </c>
      <c r="B3473" t="s">
        <v>2635</v>
      </c>
      <c r="F3473" s="5" t="s">
        <v>7356</v>
      </c>
      <c r="G3473" s="4" t="s">
        <v>7346</v>
      </c>
    </row>
    <row r="3474" spans="1:7" x14ac:dyDescent="0.2">
      <c r="A3474" s="4">
        <v>1</v>
      </c>
      <c r="B3474" t="s">
        <v>119</v>
      </c>
      <c r="F3474" s="6" t="s">
        <v>7345</v>
      </c>
      <c r="G3474" s="4" t="s">
        <v>7346</v>
      </c>
    </row>
    <row r="3475" spans="1:7" x14ac:dyDescent="0.2">
      <c r="A3475" s="4">
        <v>1</v>
      </c>
      <c r="B3475" t="s">
        <v>2636</v>
      </c>
      <c r="F3475" s="6" t="s">
        <v>7345</v>
      </c>
      <c r="G3475" s="4" t="s">
        <v>7346</v>
      </c>
    </row>
    <row r="3476" spans="1:7" x14ac:dyDescent="0.2">
      <c r="A3476" s="4">
        <v>1</v>
      </c>
      <c r="B3476" t="s">
        <v>2637</v>
      </c>
      <c r="F3476" s="5" t="s">
        <v>7349</v>
      </c>
      <c r="G3476" s="4" t="s">
        <v>7346</v>
      </c>
    </row>
    <row r="3477" spans="1:7" x14ac:dyDescent="0.2">
      <c r="A3477" s="4">
        <v>1</v>
      </c>
      <c r="B3477" t="s">
        <v>2638</v>
      </c>
      <c r="F3477" s="5" t="s">
        <v>7356</v>
      </c>
      <c r="G3477" s="4" t="s">
        <v>7346</v>
      </c>
    </row>
    <row r="3478" spans="1:7" x14ac:dyDescent="0.2">
      <c r="A3478" s="4">
        <v>1</v>
      </c>
      <c r="B3478" t="s">
        <v>2633</v>
      </c>
      <c r="F3478" s="5" t="s">
        <v>7361</v>
      </c>
      <c r="G3478" s="4" t="s">
        <v>7346</v>
      </c>
    </row>
    <row r="3479" spans="1:7" x14ac:dyDescent="0.2">
      <c r="A3479" s="4">
        <v>1</v>
      </c>
      <c r="B3479" t="s">
        <v>2639</v>
      </c>
      <c r="F3479" s="5" t="s">
        <v>7356</v>
      </c>
      <c r="G3479" s="4" t="s">
        <v>7346</v>
      </c>
    </row>
    <row r="3480" spans="1:7" x14ac:dyDescent="0.2">
      <c r="A3480" s="4">
        <v>1</v>
      </c>
      <c r="B3480" t="s">
        <v>2380</v>
      </c>
      <c r="F3480" s="5" t="s">
        <v>7356</v>
      </c>
      <c r="G3480" s="4" t="s">
        <v>7346</v>
      </c>
    </row>
    <row r="3481" spans="1:7" x14ac:dyDescent="0.2">
      <c r="A3481" s="4">
        <v>1</v>
      </c>
      <c r="B3481" t="s">
        <v>1445</v>
      </c>
      <c r="F3481" s="6" t="s">
        <v>7345</v>
      </c>
      <c r="G3481" s="4" t="s">
        <v>7346</v>
      </c>
    </row>
    <row r="3482" spans="1:7" x14ac:dyDescent="0.2">
      <c r="A3482" s="4">
        <v>1</v>
      </c>
      <c r="B3482" t="s">
        <v>2640</v>
      </c>
      <c r="F3482" s="5" t="s">
        <v>7356</v>
      </c>
      <c r="G3482" s="4" t="s">
        <v>7346</v>
      </c>
    </row>
    <row r="3483" spans="1:7" x14ac:dyDescent="0.2">
      <c r="A3483" s="4">
        <v>1</v>
      </c>
      <c r="B3483" t="s">
        <v>2640</v>
      </c>
      <c r="F3483" s="5" t="s">
        <v>7349</v>
      </c>
      <c r="G3483" s="4" t="s">
        <v>7346</v>
      </c>
    </row>
    <row r="3484" spans="1:7" x14ac:dyDescent="0.2">
      <c r="A3484" s="4">
        <v>1</v>
      </c>
      <c r="B3484" t="s">
        <v>2641</v>
      </c>
      <c r="F3484" s="5" t="s">
        <v>7356</v>
      </c>
      <c r="G3484" s="4" t="s">
        <v>7346</v>
      </c>
    </row>
    <row r="3485" spans="1:7" x14ac:dyDescent="0.2">
      <c r="A3485" s="4">
        <v>1</v>
      </c>
      <c r="B3485" t="s">
        <v>2372</v>
      </c>
      <c r="F3485" s="5" t="s">
        <v>7356</v>
      </c>
      <c r="G3485" s="4" t="s">
        <v>7346</v>
      </c>
    </row>
    <row r="3486" spans="1:7" x14ac:dyDescent="0.2">
      <c r="A3486" s="4">
        <v>1</v>
      </c>
      <c r="B3486" t="s">
        <v>2642</v>
      </c>
      <c r="F3486" s="5" t="s">
        <v>7356</v>
      </c>
      <c r="G3486" s="4" t="s">
        <v>7346</v>
      </c>
    </row>
    <row r="3487" spans="1:7" x14ac:dyDescent="0.2">
      <c r="A3487" s="4">
        <v>1</v>
      </c>
      <c r="B3487" t="s">
        <v>2642</v>
      </c>
      <c r="F3487" s="5" t="s">
        <v>7349</v>
      </c>
      <c r="G3487" s="4" t="s">
        <v>7346</v>
      </c>
    </row>
    <row r="3488" spans="1:7" x14ac:dyDescent="0.2">
      <c r="A3488" s="4">
        <v>1</v>
      </c>
      <c r="B3488" t="s">
        <v>2643</v>
      </c>
      <c r="F3488" s="5" t="s">
        <v>7356</v>
      </c>
      <c r="G3488" s="4" t="s">
        <v>7346</v>
      </c>
    </row>
    <row r="3489" spans="1:7" x14ac:dyDescent="0.2">
      <c r="A3489" s="4">
        <v>1</v>
      </c>
      <c r="B3489" t="s">
        <v>2644</v>
      </c>
      <c r="F3489" s="6" t="s">
        <v>7345</v>
      </c>
      <c r="G3489" s="4" t="s">
        <v>7346</v>
      </c>
    </row>
    <row r="3490" spans="1:7" x14ac:dyDescent="0.2">
      <c r="A3490" s="4">
        <v>1</v>
      </c>
      <c r="B3490" t="s">
        <v>2645</v>
      </c>
      <c r="F3490" s="6" t="s">
        <v>7345</v>
      </c>
      <c r="G3490" s="4" t="s">
        <v>7346</v>
      </c>
    </row>
    <row r="3491" spans="1:7" x14ac:dyDescent="0.2">
      <c r="A3491" s="4">
        <v>1</v>
      </c>
      <c r="B3491" t="s">
        <v>2627</v>
      </c>
      <c r="F3491" s="6" t="s">
        <v>7345</v>
      </c>
      <c r="G3491" s="4" t="s">
        <v>7346</v>
      </c>
    </row>
    <row r="3492" spans="1:7" x14ac:dyDescent="0.2">
      <c r="A3492" s="4">
        <v>1</v>
      </c>
      <c r="B3492" t="s">
        <v>2567</v>
      </c>
      <c r="F3492" s="6" t="s">
        <v>7345</v>
      </c>
      <c r="G3492" s="4" t="s">
        <v>7346</v>
      </c>
    </row>
    <row r="3493" spans="1:7" x14ac:dyDescent="0.2">
      <c r="A3493" s="4">
        <v>1</v>
      </c>
      <c r="B3493" t="s">
        <v>2389</v>
      </c>
      <c r="F3493" s="5" t="s">
        <v>7357</v>
      </c>
      <c r="G3493" s="4" t="s">
        <v>7346</v>
      </c>
    </row>
    <row r="3494" spans="1:7" x14ac:dyDescent="0.2">
      <c r="A3494" s="4">
        <v>1</v>
      </c>
      <c r="B3494" t="s">
        <v>2646</v>
      </c>
      <c r="F3494" s="5" t="s">
        <v>7352</v>
      </c>
      <c r="G3494" s="4" t="s">
        <v>7346</v>
      </c>
    </row>
    <row r="3495" spans="1:7" x14ac:dyDescent="0.2">
      <c r="A3495" s="4">
        <v>1</v>
      </c>
      <c r="B3495" t="s">
        <v>2647</v>
      </c>
      <c r="F3495" s="5" t="s">
        <v>7352</v>
      </c>
      <c r="G3495" s="4" t="s">
        <v>7346</v>
      </c>
    </row>
    <row r="3496" spans="1:7" x14ac:dyDescent="0.2">
      <c r="A3496" s="4">
        <v>1</v>
      </c>
      <c r="B3496" t="s">
        <v>2648</v>
      </c>
      <c r="F3496" s="5" t="s">
        <v>7352</v>
      </c>
      <c r="G3496" s="4" t="s">
        <v>7346</v>
      </c>
    </row>
    <row r="3497" spans="1:7" x14ac:dyDescent="0.2">
      <c r="A3497" s="4">
        <v>1</v>
      </c>
      <c r="B3497" t="s">
        <v>2649</v>
      </c>
      <c r="F3497" s="5" t="s">
        <v>7352</v>
      </c>
      <c r="G3497" s="4" t="s">
        <v>7346</v>
      </c>
    </row>
    <row r="3498" spans="1:7" x14ac:dyDescent="0.2">
      <c r="A3498" s="4">
        <v>1</v>
      </c>
      <c r="B3498" t="s">
        <v>2650</v>
      </c>
      <c r="F3498" s="6" t="s">
        <v>7345</v>
      </c>
      <c r="G3498" s="4" t="s">
        <v>7346</v>
      </c>
    </row>
    <row r="3499" spans="1:7" x14ac:dyDescent="0.2">
      <c r="A3499" s="4">
        <v>1</v>
      </c>
      <c r="B3499" t="s">
        <v>2651</v>
      </c>
      <c r="F3499" s="6" t="s">
        <v>7345</v>
      </c>
      <c r="G3499" s="4" t="s">
        <v>7346</v>
      </c>
    </row>
    <row r="3500" spans="1:7" x14ac:dyDescent="0.2">
      <c r="A3500" s="4">
        <v>1</v>
      </c>
      <c r="B3500" t="s">
        <v>2652</v>
      </c>
      <c r="F3500" s="6" t="s">
        <v>7345</v>
      </c>
      <c r="G3500" s="4" t="s">
        <v>7346</v>
      </c>
    </row>
    <row r="3501" spans="1:7" x14ac:dyDescent="0.2">
      <c r="A3501" s="4">
        <v>1</v>
      </c>
      <c r="B3501" t="s">
        <v>2653</v>
      </c>
      <c r="F3501" s="6" t="s">
        <v>7345</v>
      </c>
      <c r="G3501" s="4" t="s">
        <v>7346</v>
      </c>
    </row>
    <row r="3502" spans="1:7" x14ac:dyDescent="0.2">
      <c r="A3502" s="4">
        <v>1</v>
      </c>
      <c r="B3502" t="s">
        <v>733</v>
      </c>
      <c r="F3502" s="6" t="s">
        <v>7345</v>
      </c>
      <c r="G3502" s="4" t="s">
        <v>7346</v>
      </c>
    </row>
    <row r="3503" spans="1:7" x14ac:dyDescent="0.2">
      <c r="A3503" s="4">
        <v>1</v>
      </c>
      <c r="B3503" t="s">
        <v>734</v>
      </c>
      <c r="F3503" s="6" t="s">
        <v>7345</v>
      </c>
      <c r="G3503" s="4" t="s">
        <v>7346</v>
      </c>
    </row>
    <row r="3504" spans="1:7" x14ac:dyDescent="0.2">
      <c r="A3504" s="4">
        <v>1</v>
      </c>
      <c r="B3504" t="s">
        <v>2654</v>
      </c>
      <c r="F3504" s="5" t="s">
        <v>7352</v>
      </c>
      <c r="G3504" s="4" t="s">
        <v>7346</v>
      </c>
    </row>
    <row r="3505" spans="1:7" x14ac:dyDescent="0.2">
      <c r="A3505" s="4">
        <v>1</v>
      </c>
      <c r="B3505" t="s">
        <v>2655</v>
      </c>
      <c r="F3505" s="5" t="s">
        <v>7352</v>
      </c>
      <c r="G3505" s="4" t="s">
        <v>7346</v>
      </c>
    </row>
    <row r="3506" spans="1:7" x14ac:dyDescent="0.2">
      <c r="A3506" s="4">
        <v>1</v>
      </c>
      <c r="B3506" t="s">
        <v>2656</v>
      </c>
      <c r="F3506" s="5" t="s">
        <v>7351</v>
      </c>
      <c r="G3506" s="4" t="s">
        <v>7346</v>
      </c>
    </row>
    <row r="3507" spans="1:7" x14ac:dyDescent="0.2">
      <c r="A3507" s="4">
        <v>1</v>
      </c>
      <c r="B3507" t="s">
        <v>2545</v>
      </c>
      <c r="F3507" s="6" t="s">
        <v>7345</v>
      </c>
      <c r="G3507" s="4" t="s">
        <v>7346</v>
      </c>
    </row>
    <row r="3508" spans="1:7" x14ac:dyDescent="0.2">
      <c r="A3508" s="4">
        <v>1</v>
      </c>
      <c r="B3508" t="s">
        <v>108</v>
      </c>
      <c r="F3508" s="6" t="s">
        <v>7345</v>
      </c>
      <c r="G3508" s="4" t="s">
        <v>7346</v>
      </c>
    </row>
    <row r="3509" spans="1:7" x14ac:dyDescent="0.2">
      <c r="A3509" s="4">
        <v>1</v>
      </c>
      <c r="B3509" t="s">
        <v>2657</v>
      </c>
      <c r="F3509" s="5" t="s">
        <v>7352</v>
      </c>
      <c r="G3509" s="4" t="s">
        <v>7346</v>
      </c>
    </row>
    <row r="3510" spans="1:7" x14ac:dyDescent="0.2">
      <c r="A3510" s="4">
        <v>1</v>
      </c>
      <c r="B3510" t="s">
        <v>2658</v>
      </c>
      <c r="F3510" s="6" t="s">
        <v>7345</v>
      </c>
      <c r="G3510" s="4" t="s">
        <v>7346</v>
      </c>
    </row>
    <row r="3511" spans="1:7" x14ac:dyDescent="0.2">
      <c r="A3511" s="4">
        <v>1</v>
      </c>
      <c r="B3511" t="s">
        <v>2659</v>
      </c>
      <c r="F3511" s="5" t="s">
        <v>7352</v>
      </c>
      <c r="G3511" s="4" t="s">
        <v>7346</v>
      </c>
    </row>
    <row r="3512" spans="1:7" x14ac:dyDescent="0.2">
      <c r="A3512" s="4">
        <v>1</v>
      </c>
      <c r="B3512" t="s">
        <v>1444</v>
      </c>
      <c r="F3512" s="6" t="s">
        <v>7345</v>
      </c>
      <c r="G3512" s="4" t="s">
        <v>7346</v>
      </c>
    </row>
    <row r="3513" spans="1:7" x14ac:dyDescent="0.2">
      <c r="A3513" s="4">
        <v>1</v>
      </c>
      <c r="B3513" t="s">
        <v>873</v>
      </c>
      <c r="F3513" s="6" t="s">
        <v>7345</v>
      </c>
      <c r="G3513" s="4" t="s">
        <v>7346</v>
      </c>
    </row>
    <row r="3514" spans="1:7" x14ac:dyDescent="0.2">
      <c r="A3514" s="4">
        <v>1</v>
      </c>
      <c r="B3514" t="s">
        <v>495</v>
      </c>
      <c r="F3514" s="5" t="s">
        <v>7352</v>
      </c>
      <c r="G3514" s="4" t="s">
        <v>7346</v>
      </c>
    </row>
    <row r="3515" spans="1:7" x14ac:dyDescent="0.2">
      <c r="A3515" s="4">
        <v>1</v>
      </c>
      <c r="B3515" t="s">
        <v>2388</v>
      </c>
      <c r="F3515" s="5" t="s">
        <v>7357</v>
      </c>
      <c r="G3515" s="4" t="s">
        <v>7346</v>
      </c>
    </row>
    <row r="3516" spans="1:7" x14ac:dyDescent="0.2">
      <c r="A3516" s="4">
        <v>1</v>
      </c>
      <c r="B3516" t="s">
        <v>1538</v>
      </c>
      <c r="F3516" s="6" t="s">
        <v>7345</v>
      </c>
      <c r="G3516" s="4" t="s">
        <v>7346</v>
      </c>
    </row>
    <row r="3517" spans="1:7" x14ac:dyDescent="0.2">
      <c r="A3517" s="4">
        <v>1</v>
      </c>
      <c r="B3517" t="s">
        <v>2256</v>
      </c>
      <c r="F3517" s="6" t="s">
        <v>7345</v>
      </c>
      <c r="G3517" s="4" t="s">
        <v>7346</v>
      </c>
    </row>
    <row r="3518" spans="1:7" x14ac:dyDescent="0.2">
      <c r="A3518" s="4">
        <v>1</v>
      </c>
      <c r="B3518" t="s">
        <v>108</v>
      </c>
      <c r="F3518" s="6" t="s">
        <v>7345</v>
      </c>
      <c r="G3518" s="4" t="s">
        <v>7346</v>
      </c>
    </row>
    <row r="3519" spans="1:7" x14ac:dyDescent="0.2">
      <c r="A3519" s="4">
        <v>1</v>
      </c>
      <c r="B3519" t="s">
        <v>2660</v>
      </c>
      <c r="F3519" s="5" t="s">
        <v>7345</v>
      </c>
      <c r="G3519" s="4" t="s">
        <v>7346</v>
      </c>
    </row>
    <row r="3520" spans="1:7" x14ac:dyDescent="0.2">
      <c r="A3520" s="4">
        <v>1</v>
      </c>
      <c r="B3520" t="s">
        <v>2661</v>
      </c>
      <c r="F3520" s="6" t="s">
        <v>7345</v>
      </c>
      <c r="G3520" s="4" t="s">
        <v>7346</v>
      </c>
    </row>
    <row r="3521" spans="1:7" x14ac:dyDescent="0.2">
      <c r="A3521" s="4">
        <v>1</v>
      </c>
      <c r="B3521" t="s">
        <v>1546</v>
      </c>
      <c r="F3521" s="6" t="s">
        <v>7345</v>
      </c>
      <c r="G3521" s="4" t="s">
        <v>7346</v>
      </c>
    </row>
    <row r="3522" spans="1:7" x14ac:dyDescent="0.2">
      <c r="A3522" s="4">
        <v>1</v>
      </c>
      <c r="B3522" t="s">
        <v>2327</v>
      </c>
      <c r="F3522" s="5" t="s">
        <v>7345</v>
      </c>
      <c r="G3522" s="4" t="s">
        <v>7346</v>
      </c>
    </row>
    <row r="3523" spans="1:7" x14ac:dyDescent="0.2">
      <c r="A3523" s="4">
        <v>1</v>
      </c>
      <c r="B3523" t="s">
        <v>2662</v>
      </c>
      <c r="F3523" s="5" t="s">
        <v>7345</v>
      </c>
      <c r="G3523" s="4" t="s">
        <v>7346</v>
      </c>
    </row>
    <row r="3524" spans="1:7" x14ac:dyDescent="0.2">
      <c r="A3524" s="4">
        <v>1</v>
      </c>
      <c r="B3524" t="s">
        <v>2663</v>
      </c>
      <c r="F3524" s="5" t="s">
        <v>7352</v>
      </c>
      <c r="G3524" s="4" t="s">
        <v>7346</v>
      </c>
    </row>
    <row r="3525" spans="1:7" x14ac:dyDescent="0.2">
      <c r="A3525" s="4">
        <v>1</v>
      </c>
      <c r="B3525" t="s">
        <v>2595</v>
      </c>
      <c r="F3525" s="6" t="s">
        <v>7345</v>
      </c>
      <c r="G3525" s="4" t="s">
        <v>7346</v>
      </c>
    </row>
    <row r="3526" spans="1:7" x14ac:dyDescent="0.2">
      <c r="A3526" s="4">
        <v>1</v>
      </c>
      <c r="B3526" t="s">
        <v>2664</v>
      </c>
      <c r="F3526" s="6" t="s">
        <v>7345</v>
      </c>
      <c r="G3526" s="4" t="s">
        <v>7346</v>
      </c>
    </row>
    <row r="3527" spans="1:7" x14ac:dyDescent="0.2">
      <c r="A3527" s="4">
        <v>1</v>
      </c>
      <c r="B3527" t="s">
        <v>1102</v>
      </c>
      <c r="F3527" s="6" t="s">
        <v>7345</v>
      </c>
      <c r="G3527" s="4" t="s">
        <v>7346</v>
      </c>
    </row>
    <row r="3528" spans="1:7" x14ac:dyDescent="0.2">
      <c r="A3528" s="4">
        <v>1</v>
      </c>
      <c r="B3528" t="s">
        <v>2665</v>
      </c>
      <c r="F3528" s="6" t="s">
        <v>7345</v>
      </c>
      <c r="G3528" s="4" t="s">
        <v>7346</v>
      </c>
    </row>
    <row r="3529" spans="1:7" x14ac:dyDescent="0.2">
      <c r="A3529" s="4">
        <v>1</v>
      </c>
      <c r="B3529" t="s">
        <v>2288</v>
      </c>
      <c r="F3529" s="5" t="s">
        <v>7352</v>
      </c>
      <c r="G3529" s="4" t="s">
        <v>7346</v>
      </c>
    </row>
    <row r="3530" spans="1:7" x14ac:dyDescent="0.2">
      <c r="A3530" s="4">
        <v>1</v>
      </c>
      <c r="B3530" t="s">
        <v>2666</v>
      </c>
      <c r="F3530" s="5" t="s">
        <v>7352</v>
      </c>
      <c r="G3530" s="4" t="s">
        <v>7346</v>
      </c>
    </row>
    <row r="3531" spans="1:7" x14ac:dyDescent="0.2">
      <c r="A3531" s="4">
        <v>1</v>
      </c>
      <c r="B3531" t="s">
        <v>2667</v>
      </c>
      <c r="F3531" s="6" t="s">
        <v>7345</v>
      </c>
      <c r="G3531" s="4" t="s">
        <v>7346</v>
      </c>
    </row>
    <row r="3532" spans="1:7" x14ac:dyDescent="0.2">
      <c r="A3532" s="4">
        <v>1</v>
      </c>
      <c r="B3532" t="s">
        <v>2077</v>
      </c>
      <c r="F3532" s="6" t="s">
        <v>7345</v>
      </c>
      <c r="G3532" s="4" t="s">
        <v>7346</v>
      </c>
    </row>
    <row r="3533" spans="1:7" x14ac:dyDescent="0.2">
      <c r="A3533" s="4">
        <v>1</v>
      </c>
      <c r="B3533" t="s">
        <v>2147</v>
      </c>
      <c r="F3533" s="5" t="s">
        <v>7345</v>
      </c>
      <c r="G3533" s="4" t="s">
        <v>7346</v>
      </c>
    </row>
    <row r="3534" spans="1:7" x14ac:dyDescent="0.2">
      <c r="A3534" s="4">
        <v>1</v>
      </c>
      <c r="B3534" t="s">
        <v>2668</v>
      </c>
      <c r="F3534" s="6" t="s">
        <v>7345</v>
      </c>
      <c r="G3534" s="4" t="s">
        <v>7346</v>
      </c>
    </row>
    <row r="3535" spans="1:7" x14ac:dyDescent="0.2">
      <c r="A3535" s="4">
        <v>1</v>
      </c>
      <c r="B3535" t="s">
        <v>2669</v>
      </c>
      <c r="F3535" s="6" t="s">
        <v>7345</v>
      </c>
      <c r="G3535" s="4" t="s">
        <v>7346</v>
      </c>
    </row>
    <row r="3536" spans="1:7" x14ac:dyDescent="0.2">
      <c r="A3536" s="4">
        <v>1</v>
      </c>
      <c r="B3536" t="s">
        <v>1454</v>
      </c>
      <c r="F3536" s="6" t="s">
        <v>7345</v>
      </c>
      <c r="G3536" s="4" t="s">
        <v>7346</v>
      </c>
    </row>
    <row r="3537" spans="1:7" x14ac:dyDescent="0.2">
      <c r="A3537" s="4">
        <v>1</v>
      </c>
      <c r="B3537" t="s">
        <v>2670</v>
      </c>
      <c r="F3537" s="6" t="s">
        <v>7345</v>
      </c>
      <c r="G3537" s="4" t="s">
        <v>7346</v>
      </c>
    </row>
    <row r="3538" spans="1:7" x14ac:dyDescent="0.2">
      <c r="A3538" s="4">
        <v>1</v>
      </c>
      <c r="B3538" t="s">
        <v>2671</v>
      </c>
      <c r="F3538" s="5" t="s">
        <v>7351</v>
      </c>
      <c r="G3538" s="4" t="s">
        <v>7346</v>
      </c>
    </row>
    <row r="3539" spans="1:7" x14ac:dyDescent="0.2">
      <c r="A3539" s="4">
        <v>1</v>
      </c>
      <c r="B3539" t="s">
        <v>2672</v>
      </c>
      <c r="F3539" s="6" t="s">
        <v>7345</v>
      </c>
      <c r="G3539" s="4" t="s">
        <v>7346</v>
      </c>
    </row>
    <row r="3540" spans="1:7" x14ac:dyDescent="0.2">
      <c r="A3540" s="4">
        <v>1</v>
      </c>
      <c r="B3540" t="s">
        <v>1213</v>
      </c>
      <c r="F3540" s="6" t="s">
        <v>7345</v>
      </c>
      <c r="G3540" s="4" t="s">
        <v>7346</v>
      </c>
    </row>
    <row r="3541" spans="1:7" x14ac:dyDescent="0.2">
      <c r="A3541" s="4">
        <v>1</v>
      </c>
      <c r="B3541" t="s">
        <v>1903</v>
      </c>
      <c r="F3541" s="6" t="s">
        <v>7345</v>
      </c>
      <c r="G3541" s="4" t="s">
        <v>7346</v>
      </c>
    </row>
    <row r="3542" spans="1:7" x14ac:dyDescent="0.2">
      <c r="A3542" s="4">
        <v>1</v>
      </c>
      <c r="B3542" t="s">
        <v>2673</v>
      </c>
      <c r="F3542" s="5" t="s">
        <v>7351</v>
      </c>
      <c r="G3542" s="4" t="s">
        <v>7346</v>
      </c>
    </row>
    <row r="3543" spans="1:7" x14ac:dyDescent="0.2">
      <c r="A3543" s="4">
        <v>1</v>
      </c>
      <c r="B3543" t="s">
        <v>2674</v>
      </c>
      <c r="F3543" s="6" t="s">
        <v>7345</v>
      </c>
      <c r="G3543" s="4" t="s">
        <v>7346</v>
      </c>
    </row>
    <row r="3544" spans="1:7" x14ac:dyDescent="0.2">
      <c r="A3544" s="4">
        <v>1</v>
      </c>
      <c r="B3544" t="s">
        <v>2675</v>
      </c>
      <c r="F3544" s="5" t="s">
        <v>7345</v>
      </c>
      <c r="G3544" s="4" t="s">
        <v>7346</v>
      </c>
    </row>
    <row r="3545" spans="1:7" x14ac:dyDescent="0.2">
      <c r="A3545" s="4">
        <v>1</v>
      </c>
      <c r="B3545" t="s">
        <v>2676</v>
      </c>
      <c r="F3545" s="6" t="s">
        <v>7345</v>
      </c>
      <c r="G3545" s="4" t="s">
        <v>7346</v>
      </c>
    </row>
    <row r="3546" spans="1:7" x14ac:dyDescent="0.2">
      <c r="A3546" s="4">
        <v>1</v>
      </c>
      <c r="B3546" t="s">
        <v>2677</v>
      </c>
      <c r="F3546" s="5" t="s">
        <v>7352</v>
      </c>
      <c r="G3546" s="4" t="s">
        <v>7346</v>
      </c>
    </row>
    <row r="3547" spans="1:7" x14ac:dyDescent="0.2">
      <c r="A3547" s="4">
        <v>1</v>
      </c>
      <c r="B3547" t="s">
        <v>2678</v>
      </c>
      <c r="F3547" s="5" t="s">
        <v>7345</v>
      </c>
      <c r="G3547" s="4" t="s">
        <v>7346</v>
      </c>
    </row>
    <row r="3548" spans="1:7" x14ac:dyDescent="0.2">
      <c r="A3548" s="4">
        <v>1</v>
      </c>
      <c r="B3548" t="s">
        <v>2679</v>
      </c>
      <c r="F3548" s="5" t="s">
        <v>7345</v>
      </c>
      <c r="G3548" s="4" t="s">
        <v>7346</v>
      </c>
    </row>
    <row r="3549" spans="1:7" x14ac:dyDescent="0.2">
      <c r="A3549" s="4">
        <v>1</v>
      </c>
      <c r="B3549" t="s">
        <v>2147</v>
      </c>
      <c r="F3549" s="6" t="s">
        <v>7345</v>
      </c>
      <c r="G3549" s="4" t="s">
        <v>7346</v>
      </c>
    </row>
    <row r="3550" spans="1:7" x14ac:dyDescent="0.2">
      <c r="A3550" s="4">
        <v>1</v>
      </c>
      <c r="B3550" t="s">
        <v>1680</v>
      </c>
      <c r="F3550" s="6" t="s">
        <v>7345</v>
      </c>
      <c r="G3550" s="4" t="s">
        <v>7346</v>
      </c>
    </row>
    <row r="3551" spans="1:7" x14ac:dyDescent="0.2">
      <c r="A3551" s="4">
        <v>1</v>
      </c>
      <c r="B3551" t="s">
        <v>1614</v>
      </c>
      <c r="F3551" s="6" t="s">
        <v>7345</v>
      </c>
      <c r="G3551" s="4" t="s">
        <v>7346</v>
      </c>
    </row>
    <row r="3552" spans="1:7" x14ac:dyDescent="0.2">
      <c r="A3552" s="4">
        <v>1</v>
      </c>
      <c r="B3552" t="s">
        <v>2680</v>
      </c>
      <c r="F3552" s="5" t="s">
        <v>7345</v>
      </c>
      <c r="G3552" s="4" t="s">
        <v>7346</v>
      </c>
    </row>
    <row r="3553" spans="1:7" x14ac:dyDescent="0.2">
      <c r="A3553" s="4">
        <v>1</v>
      </c>
      <c r="B3553" t="s">
        <v>125</v>
      </c>
      <c r="F3553" s="6" t="s">
        <v>7345</v>
      </c>
      <c r="G3553" s="4" t="s">
        <v>7346</v>
      </c>
    </row>
    <row r="3554" spans="1:7" x14ac:dyDescent="0.2">
      <c r="A3554" s="4">
        <v>1</v>
      </c>
      <c r="B3554" t="s">
        <v>2681</v>
      </c>
      <c r="F3554" s="5" t="s">
        <v>7345</v>
      </c>
      <c r="G3554" s="4" t="s">
        <v>7346</v>
      </c>
    </row>
    <row r="3555" spans="1:7" x14ac:dyDescent="0.2">
      <c r="A3555" s="4">
        <v>1</v>
      </c>
      <c r="B3555" t="s">
        <v>2246</v>
      </c>
      <c r="F3555" s="6" t="s">
        <v>7345</v>
      </c>
      <c r="G3555" s="4" t="s">
        <v>7346</v>
      </c>
    </row>
    <row r="3556" spans="1:7" x14ac:dyDescent="0.2">
      <c r="A3556" s="4">
        <v>1</v>
      </c>
      <c r="B3556" t="s">
        <v>2682</v>
      </c>
      <c r="F3556" s="6" t="s">
        <v>7345</v>
      </c>
      <c r="G3556" s="4" t="s">
        <v>7346</v>
      </c>
    </row>
    <row r="3557" spans="1:7" x14ac:dyDescent="0.2">
      <c r="A3557" s="4">
        <v>1</v>
      </c>
      <c r="B3557" t="s">
        <v>2634</v>
      </c>
      <c r="F3557" s="5" t="s">
        <v>7347</v>
      </c>
      <c r="G3557" s="4" t="s">
        <v>7346</v>
      </c>
    </row>
    <row r="3558" spans="1:7" x14ac:dyDescent="0.2">
      <c r="A3558" s="4">
        <v>1</v>
      </c>
      <c r="B3558" t="s">
        <v>2683</v>
      </c>
      <c r="F3558" s="6" t="s">
        <v>7345</v>
      </c>
      <c r="G3558" s="4" t="s">
        <v>7346</v>
      </c>
    </row>
    <row r="3559" spans="1:7" x14ac:dyDescent="0.2">
      <c r="A3559" s="4">
        <v>1</v>
      </c>
      <c r="B3559" t="s">
        <v>2684</v>
      </c>
      <c r="F3559" s="6" t="s">
        <v>7345</v>
      </c>
      <c r="G3559" s="4" t="s">
        <v>7346</v>
      </c>
    </row>
    <row r="3560" spans="1:7" x14ac:dyDescent="0.2">
      <c r="A3560" s="4">
        <v>1</v>
      </c>
      <c r="B3560" t="s">
        <v>2685</v>
      </c>
      <c r="F3560" s="5" t="s">
        <v>7345</v>
      </c>
      <c r="G3560" s="4" t="s">
        <v>7346</v>
      </c>
    </row>
    <row r="3561" spans="1:7" x14ac:dyDescent="0.2">
      <c r="A3561" s="4">
        <v>1</v>
      </c>
      <c r="B3561" t="s">
        <v>2686</v>
      </c>
      <c r="F3561" s="6" t="s">
        <v>7345</v>
      </c>
      <c r="G3561" s="4" t="s">
        <v>7346</v>
      </c>
    </row>
    <row r="3562" spans="1:7" x14ac:dyDescent="0.2">
      <c r="A3562" s="4">
        <v>1</v>
      </c>
      <c r="B3562" t="s">
        <v>2687</v>
      </c>
      <c r="F3562" s="6" t="s">
        <v>7345</v>
      </c>
      <c r="G3562" s="4" t="s">
        <v>7346</v>
      </c>
    </row>
    <row r="3563" spans="1:7" x14ac:dyDescent="0.2">
      <c r="A3563" s="4">
        <v>1</v>
      </c>
      <c r="B3563" t="s">
        <v>2688</v>
      </c>
      <c r="F3563" s="6" t="s">
        <v>7345</v>
      </c>
      <c r="G3563" s="4" t="s">
        <v>7346</v>
      </c>
    </row>
    <row r="3564" spans="1:7" x14ac:dyDescent="0.2">
      <c r="A3564" s="4">
        <v>1</v>
      </c>
      <c r="B3564" t="s">
        <v>916</v>
      </c>
      <c r="F3564" s="6" t="s">
        <v>7345</v>
      </c>
      <c r="G3564" s="4" t="s">
        <v>7346</v>
      </c>
    </row>
    <row r="3565" spans="1:7" x14ac:dyDescent="0.2">
      <c r="A3565" s="4">
        <v>1</v>
      </c>
      <c r="B3565" t="s">
        <v>2689</v>
      </c>
      <c r="F3565" s="6" t="s">
        <v>7345</v>
      </c>
      <c r="G3565" s="4" t="s">
        <v>7346</v>
      </c>
    </row>
    <row r="3566" spans="1:7" x14ac:dyDescent="0.2">
      <c r="A3566" s="4">
        <v>1</v>
      </c>
      <c r="B3566" t="s">
        <v>2690</v>
      </c>
      <c r="F3566" s="5" t="s">
        <v>7345</v>
      </c>
      <c r="G3566" s="4" t="s">
        <v>7346</v>
      </c>
    </row>
    <row r="3567" spans="1:7" x14ac:dyDescent="0.2">
      <c r="A3567" s="4">
        <v>1</v>
      </c>
      <c r="B3567" t="s">
        <v>2691</v>
      </c>
      <c r="F3567" s="5" t="s">
        <v>7345</v>
      </c>
      <c r="G3567" s="4" t="s">
        <v>7346</v>
      </c>
    </row>
    <row r="3568" spans="1:7" x14ac:dyDescent="0.2">
      <c r="A3568" s="4">
        <v>1</v>
      </c>
      <c r="B3568" t="s">
        <v>2692</v>
      </c>
      <c r="F3568" s="6" t="s">
        <v>7345</v>
      </c>
      <c r="G3568" s="4" t="s">
        <v>7346</v>
      </c>
    </row>
    <row r="3569" spans="1:7" x14ac:dyDescent="0.2">
      <c r="A3569" s="4">
        <v>1</v>
      </c>
      <c r="B3569" t="s">
        <v>2693</v>
      </c>
      <c r="F3569" s="5" t="s">
        <v>7345</v>
      </c>
      <c r="G3569" s="4" t="s">
        <v>7346</v>
      </c>
    </row>
    <row r="3570" spans="1:7" x14ac:dyDescent="0.2">
      <c r="A3570" s="4">
        <v>1</v>
      </c>
      <c r="B3570" t="s">
        <v>2694</v>
      </c>
      <c r="F3570" s="6" t="s">
        <v>7345</v>
      </c>
      <c r="G3570" s="4" t="s">
        <v>7346</v>
      </c>
    </row>
    <row r="3571" spans="1:7" x14ac:dyDescent="0.2">
      <c r="A3571" s="4">
        <v>1</v>
      </c>
      <c r="B3571" t="s">
        <v>2695</v>
      </c>
      <c r="F3571" s="6" t="s">
        <v>7345</v>
      </c>
      <c r="G3571" s="4" t="s">
        <v>7346</v>
      </c>
    </row>
    <row r="3572" spans="1:7" x14ac:dyDescent="0.2">
      <c r="A3572" s="4">
        <v>1</v>
      </c>
      <c r="B3572" t="s">
        <v>2696</v>
      </c>
      <c r="F3572" s="5" t="s">
        <v>7345</v>
      </c>
      <c r="G3572" s="4" t="s">
        <v>7346</v>
      </c>
    </row>
    <row r="3573" spans="1:7" x14ac:dyDescent="0.2">
      <c r="A3573" s="4">
        <v>1</v>
      </c>
      <c r="B3573" t="s">
        <v>2697</v>
      </c>
      <c r="F3573" s="6" t="s">
        <v>7345</v>
      </c>
      <c r="G3573" s="4" t="s">
        <v>7346</v>
      </c>
    </row>
    <row r="3574" spans="1:7" x14ac:dyDescent="0.2">
      <c r="A3574" s="4">
        <v>1</v>
      </c>
      <c r="B3574" t="s">
        <v>2698</v>
      </c>
      <c r="F3574" s="6" t="s">
        <v>7345</v>
      </c>
      <c r="G3574" s="4" t="s">
        <v>7346</v>
      </c>
    </row>
    <row r="3575" spans="1:7" x14ac:dyDescent="0.2">
      <c r="A3575" s="4">
        <v>1</v>
      </c>
      <c r="B3575" t="s">
        <v>2578</v>
      </c>
      <c r="F3575" s="6" t="s">
        <v>7345</v>
      </c>
      <c r="G3575" s="4" t="s">
        <v>7346</v>
      </c>
    </row>
    <row r="3576" spans="1:7" x14ac:dyDescent="0.2">
      <c r="A3576" s="4">
        <v>1</v>
      </c>
      <c r="B3576" t="s">
        <v>2360</v>
      </c>
      <c r="F3576" s="5" t="s">
        <v>7354</v>
      </c>
      <c r="G3576" s="4" t="s">
        <v>7346</v>
      </c>
    </row>
    <row r="3577" spans="1:7" x14ac:dyDescent="0.2">
      <c r="A3577" s="4">
        <v>1</v>
      </c>
      <c r="B3577" t="s">
        <v>2699</v>
      </c>
      <c r="F3577" s="6" t="s">
        <v>7345</v>
      </c>
      <c r="G3577" s="4" t="s">
        <v>7346</v>
      </c>
    </row>
    <row r="3578" spans="1:7" x14ac:dyDescent="0.2">
      <c r="A3578" s="4">
        <v>1</v>
      </c>
      <c r="B3578" t="s">
        <v>2700</v>
      </c>
      <c r="F3578" s="6" t="s">
        <v>7345</v>
      </c>
      <c r="G3578" s="4" t="s">
        <v>7346</v>
      </c>
    </row>
    <row r="3579" spans="1:7" x14ac:dyDescent="0.2">
      <c r="A3579" s="4">
        <v>1</v>
      </c>
      <c r="B3579" t="s">
        <v>2699</v>
      </c>
      <c r="F3579" s="6" t="s">
        <v>7345</v>
      </c>
      <c r="G3579" s="4" t="s">
        <v>7346</v>
      </c>
    </row>
    <row r="3580" spans="1:7" x14ac:dyDescent="0.2">
      <c r="A3580" s="4">
        <v>1</v>
      </c>
      <c r="B3580" t="s">
        <v>2245</v>
      </c>
      <c r="F3580" s="5" t="s">
        <v>7360</v>
      </c>
      <c r="G3580" s="4" t="s">
        <v>7346</v>
      </c>
    </row>
    <row r="3581" spans="1:7" x14ac:dyDescent="0.2">
      <c r="A3581" s="4">
        <v>1</v>
      </c>
      <c r="B3581" t="s">
        <v>2701</v>
      </c>
      <c r="F3581" s="5" t="s">
        <v>7345</v>
      </c>
      <c r="G3581" s="4" t="s">
        <v>7346</v>
      </c>
    </row>
    <row r="3582" spans="1:7" x14ac:dyDescent="0.2">
      <c r="A3582" s="4">
        <v>1</v>
      </c>
      <c r="B3582" t="s">
        <v>2271</v>
      </c>
      <c r="F3582" s="5" t="s">
        <v>7345</v>
      </c>
      <c r="G3582" s="4" t="s">
        <v>7346</v>
      </c>
    </row>
    <row r="3583" spans="1:7" x14ac:dyDescent="0.2">
      <c r="A3583" s="4">
        <v>1</v>
      </c>
      <c r="B3583" t="s">
        <v>2392</v>
      </c>
      <c r="F3583" s="6" t="s">
        <v>7345</v>
      </c>
      <c r="G3583" s="4" t="s">
        <v>7346</v>
      </c>
    </row>
    <row r="3584" spans="1:7" x14ac:dyDescent="0.2">
      <c r="A3584" s="4">
        <v>1</v>
      </c>
      <c r="B3584" t="s">
        <v>1849</v>
      </c>
      <c r="F3584" s="6" t="s">
        <v>7345</v>
      </c>
      <c r="G3584" s="4" t="s">
        <v>7346</v>
      </c>
    </row>
    <row r="3585" spans="1:7" x14ac:dyDescent="0.2">
      <c r="A3585" s="4">
        <v>1</v>
      </c>
      <c r="B3585" t="s">
        <v>2702</v>
      </c>
      <c r="F3585" s="5" t="s">
        <v>7345</v>
      </c>
      <c r="G3585" s="4" t="s">
        <v>7346</v>
      </c>
    </row>
    <row r="3586" spans="1:7" x14ac:dyDescent="0.2">
      <c r="A3586" s="4">
        <v>1</v>
      </c>
      <c r="B3586" t="s">
        <v>1499</v>
      </c>
      <c r="F3586" s="6" t="s">
        <v>7345</v>
      </c>
      <c r="G3586" s="4" t="s">
        <v>7346</v>
      </c>
    </row>
    <row r="3587" spans="1:7" x14ac:dyDescent="0.2">
      <c r="A3587" s="4">
        <v>1</v>
      </c>
      <c r="B3587" t="s">
        <v>2703</v>
      </c>
      <c r="F3587" s="5" t="s">
        <v>7345</v>
      </c>
      <c r="G3587" s="4" t="s">
        <v>7346</v>
      </c>
    </row>
    <row r="3588" spans="1:7" x14ac:dyDescent="0.2">
      <c r="A3588" s="4">
        <v>1</v>
      </c>
      <c r="B3588" t="s">
        <v>2704</v>
      </c>
      <c r="F3588" s="5" t="s">
        <v>7345</v>
      </c>
      <c r="G3588" s="4" t="s">
        <v>7346</v>
      </c>
    </row>
    <row r="3589" spans="1:7" x14ac:dyDescent="0.2">
      <c r="A3589" s="4">
        <v>1</v>
      </c>
      <c r="B3589" t="s">
        <v>2705</v>
      </c>
      <c r="F3589" s="6" t="s">
        <v>7345</v>
      </c>
      <c r="G3589" s="4" t="s">
        <v>7346</v>
      </c>
    </row>
    <row r="3590" spans="1:7" x14ac:dyDescent="0.2">
      <c r="A3590" s="4">
        <v>1</v>
      </c>
      <c r="B3590" t="s">
        <v>2706</v>
      </c>
      <c r="F3590" s="6" t="s">
        <v>7345</v>
      </c>
      <c r="G3590" s="4" t="s">
        <v>7346</v>
      </c>
    </row>
    <row r="3591" spans="1:7" x14ac:dyDescent="0.2">
      <c r="A3591" s="4">
        <v>1</v>
      </c>
      <c r="B3591" t="s">
        <v>2707</v>
      </c>
      <c r="F3591" s="5" t="s">
        <v>7345</v>
      </c>
      <c r="G3591" s="4" t="s">
        <v>7346</v>
      </c>
    </row>
    <row r="3592" spans="1:7" x14ac:dyDescent="0.2">
      <c r="A3592" s="4">
        <v>1</v>
      </c>
      <c r="B3592" t="s">
        <v>2708</v>
      </c>
      <c r="F3592" s="5" t="s">
        <v>7345</v>
      </c>
      <c r="G3592" s="4" t="s">
        <v>7346</v>
      </c>
    </row>
    <row r="3593" spans="1:7" x14ac:dyDescent="0.2">
      <c r="A3593" s="4">
        <v>1</v>
      </c>
      <c r="B3593" t="s">
        <v>2391</v>
      </c>
      <c r="F3593" s="6" t="s">
        <v>7345</v>
      </c>
      <c r="G3593" s="4" t="s">
        <v>7346</v>
      </c>
    </row>
    <row r="3594" spans="1:7" x14ac:dyDescent="0.2">
      <c r="A3594" s="4">
        <v>1</v>
      </c>
      <c r="B3594" t="s">
        <v>2709</v>
      </c>
      <c r="F3594" s="5" t="s">
        <v>7345</v>
      </c>
      <c r="G3594" s="4" t="s">
        <v>7346</v>
      </c>
    </row>
    <row r="3595" spans="1:7" x14ac:dyDescent="0.2">
      <c r="A3595" s="4">
        <v>1</v>
      </c>
      <c r="B3595" t="s">
        <v>2710</v>
      </c>
      <c r="F3595" s="5" t="s">
        <v>7345</v>
      </c>
      <c r="G3595" s="4" t="s">
        <v>7346</v>
      </c>
    </row>
    <row r="3596" spans="1:7" x14ac:dyDescent="0.2">
      <c r="A3596" s="4">
        <v>1</v>
      </c>
      <c r="B3596" t="s">
        <v>2711</v>
      </c>
      <c r="F3596" s="5" t="s">
        <v>7355</v>
      </c>
      <c r="G3596" s="4" t="s">
        <v>7346</v>
      </c>
    </row>
    <row r="3597" spans="1:7" x14ac:dyDescent="0.2">
      <c r="A3597" s="4">
        <v>1</v>
      </c>
      <c r="B3597" t="s">
        <v>1519</v>
      </c>
      <c r="F3597" s="6" t="s">
        <v>7345</v>
      </c>
      <c r="G3597" s="4" t="s">
        <v>7346</v>
      </c>
    </row>
    <row r="3598" spans="1:7" x14ac:dyDescent="0.2">
      <c r="A3598" s="4">
        <v>1</v>
      </c>
      <c r="B3598" t="s">
        <v>2712</v>
      </c>
      <c r="F3598" s="6" t="s">
        <v>7345</v>
      </c>
      <c r="G3598" s="4" t="s">
        <v>7346</v>
      </c>
    </row>
    <row r="3599" spans="1:7" x14ac:dyDescent="0.2">
      <c r="A3599" s="4">
        <v>1</v>
      </c>
      <c r="B3599" t="s">
        <v>2559</v>
      </c>
      <c r="F3599" s="6" t="s">
        <v>7345</v>
      </c>
      <c r="G3599" s="4" t="s">
        <v>7346</v>
      </c>
    </row>
    <row r="3600" spans="1:7" x14ac:dyDescent="0.2">
      <c r="A3600" s="4">
        <v>1</v>
      </c>
      <c r="B3600" t="s">
        <v>2713</v>
      </c>
      <c r="F3600" s="6" t="s">
        <v>7345</v>
      </c>
      <c r="G3600" s="4" t="s">
        <v>7346</v>
      </c>
    </row>
    <row r="3601" spans="1:7" x14ac:dyDescent="0.2">
      <c r="A3601" s="4">
        <v>1</v>
      </c>
      <c r="B3601" t="s">
        <v>2714</v>
      </c>
      <c r="F3601" s="5" t="s">
        <v>7345</v>
      </c>
      <c r="G3601" s="4" t="s">
        <v>7346</v>
      </c>
    </row>
    <row r="3602" spans="1:7" x14ac:dyDescent="0.2">
      <c r="A3602" s="4">
        <v>1</v>
      </c>
      <c r="B3602" t="s">
        <v>339</v>
      </c>
      <c r="F3602" s="5" t="s">
        <v>7345</v>
      </c>
      <c r="G3602" s="4" t="s">
        <v>7346</v>
      </c>
    </row>
    <row r="3603" spans="1:7" x14ac:dyDescent="0.2">
      <c r="A3603" s="4">
        <v>1</v>
      </c>
      <c r="B3603" t="s">
        <v>2715</v>
      </c>
      <c r="F3603" s="5" t="s">
        <v>7345</v>
      </c>
      <c r="G3603" s="4" t="s">
        <v>7346</v>
      </c>
    </row>
    <row r="3604" spans="1:7" x14ac:dyDescent="0.2">
      <c r="A3604" s="4">
        <v>1</v>
      </c>
      <c r="B3604" t="s">
        <v>2716</v>
      </c>
      <c r="F3604" s="6" t="s">
        <v>7345</v>
      </c>
      <c r="G3604" s="4" t="s">
        <v>7346</v>
      </c>
    </row>
    <row r="3605" spans="1:7" x14ac:dyDescent="0.2">
      <c r="A3605" s="4">
        <v>1</v>
      </c>
      <c r="B3605" t="s">
        <v>2717</v>
      </c>
      <c r="F3605" s="6" t="s">
        <v>7345</v>
      </c>
      <c r="G3605" s="4" t="s">
        <v>7346</v>
      </c>
    </row>
    <row r="3606" spans="1:7" x14ac:dyDescent="0.2">
      <c r="A3606" s="4">
        <v>1</v>
      </c>
      <c r="B3606" t="s">
        <v>2718</v>
      </c>
      <c r="F3606" s="5" t="s">
        <v>7356</v>
      </c>
      <c r="G3606" s="4" t="s">
        <v>7346</v>
      </c>
    </row>
    <row r="3607" spans="1:7" x14ac:dyDescent="0.2">
      <c r="A3607" s="4">
        <v>1</v>
      </c>
      <c r="B3607" t="s">
        <v>2719</v>
      </c>
      <c r="F3607" s="5" t="s">
        <v>7356</v>
      </c>
      <c r="G3607" s="4" t="s">
        <v>7346</v>
      </c>
    </row>
    <row r="3608" spans="1:7" x14ac:dyDescent="0.2">
      <c r="A3608" s="4">
        <v>1</v>
      </c>
      <c r="B3608" t="s">
        <v>2720</v>
      </c>
      <c r="F3608" s="5" t="s">
        <v>7356</v>
      </c>
      <c r="G3608" s="4" t="s">
        <v>7346</v>
      </c>
    </row>
    <row r="3609" spans="1:7" x14ac:dyDescent="0.2">
      <c r="A3609" s="4">
        <v>1</v>
      </c>
      <c r="B3609" t="s">
        <v>2721</v>
      </c>
      <c r="F3609" s="5" t="s">
        <v>7356</v>
      </c>
      <c r="G3609" s="4" t="s">
        <v>7346</v>
      </c>
    </row>
    <row r="3610" spans="1:7" x14ac:dyDescent="0.2">
      <c r="A3610" s="4">
        <v>1</v>
      </c>
      <c r="B3610" t="s">
        <v>2722</v>
      </c>
      <c r="F3610" s="5" t="s">
        <v>7356</v>
      </c>
      <c r="G3610" s="4" t="s">
        <v>7346</v>
      </c>
    </row>
    <row r="3611" spans="1:7" x14ac:dyDescent="0.2">
      <c r="A3611" s="4">
        <v>1</v>
      </c>
      <c r="B3611" t="s">
        <v>2723</v>
      </c>
      <c r="F3611" s="5" t="s">
        <v>7356</v>
      </c>
      <c r="G3611" s="4" t="s">
        <v>7346</v>
      </c>
    </row>
    <row r="3612" spans="1:7" x14ac:dyDescent="0.2">
      <c r="A3612" s="4">
        <v>1</v>
      </c>
      <c r="B3612" t="s">
        <v>2724</v>
      </c>
      <c r="F3612" s="6" t="s">
        <v>7345</v>
      </c>
      <c r="G3612" s="4" t="s">
        <v>7346</v>
      </c>
    </row>
    <row r="3613" spans="1:7" x14ac:dyDescent="0.2">
      <c r="A3613" s="4">
        <v>1</v>
      </c>
      <c r="B3613" t="s">
        <v>2725</v>
      </c>
      <c r="F3613" s="5" t="s">
        <v>7356</v>
      </c>
      <c r="G3613" s="4" t="s">
        <v>7346</v>
      </c>
    </row>
    <row r="3614" spans="1:7" x14ac:dyDescent="0.2">
      <c r="A3614" s="4">
        <v>1</v>
      </c>
      <c r="B3614" t="s">
        <v>2726</v>
      </c>
      <c r="F3614" s="5" t="s">
        <v>7356</v>
      </c>
      <c r="G3614" s="4" t="s">
        <v>7346</v>
      </c>
    </row>
    <row r="3615" spans="1:7" x14ac:dyDescent="0.2">
      <c r="A3615" s="4">
        <v>1</v>
      </c>
      <c r="B3615" t="s">
        <v>2727</v>
      </c>
      <c r="F3615" s="5" t="s">
        <v>7356</v>
      </c>
      <c r="G3615" s="4" t="s">
        <v>7346</v>
      </c>
    </row>
    <row r="3616" spans="1:7" x14ac:dyDescent="0.2">
      <c r="A3616" s="4">
        <v>1</v>
      </c>
      <c r="B3616" t="s">
        <v>2728</v>
      </c>
      <c r="F3616" s="5" t="s">
        <v>7356</v>
      </c>
      <c r="G3616" s="4" t="s">
        <v>7346</v>
      </c>
    </row>
    <row r="3617" spans="1:7" x14ac:dyDescent="0.2">
      <c r="A3617" s="4">
        <v>1</v>
      </c>
      <c r="B3617" t="s">
        <v>2729</v>
      </c>
      <c r="F3617" s="6" t="s">
        <v>7345</v>
      </c>
      <c r="G3617" s="4" t="s">
        <v>7346</v>
      </c>
    </row>
    <row r="3618" spans="1:7" x14ac:dyDescent="0.2">
      <c r="A3618" s="4">
        <v>1</v>
      </c>
      <c r="B3618" t="s">
        <v>1647</v>
      </c>
      <c r="F3618" s="5" t="s">
        <v>7357</v>
      </c>
      <c r="G3618" s="4" t="s">
        <v>7346</v>
      </c>
    </row>
    <row r="3619" spans="1:7" x14ac:dyDescent="0.2">
      <c r="A3619" s="4">
        <v>1</v>
      </c>
      <c r="B3619" t="s">
        <v>579</v>
      </c>
      <c r="F3619" s="5" t="s">
        <v>7352</v>
      </c>
      <c r="G3619" s="4" t="s">
        <v>7346</v>
      </c>
    </row>
    <row r="3620" spans="1:7" x14ac:dyDescent="0.2">
      <c r="A3620" s="4">
        <v>1</v>
      </c>
      <c r="B3620" t="s">
        <v>2730</v>
      </c>
      <c r="F3620" s="5" t="s">
        <v>7352</v>
      </c>
      <c r="G3620" s="4" t="s">
        <v>7346</v>
      </c>
    </row>
    <row r="3621" spans="1:7" x14ac:dyDescent="0.2">
      <c r="A3621" s="4">
        <v>1</v>
      </c>
      <c r="B3621" t="s">
        <v>2731</v>
      </c>
      <c r="F3621" s="6" t="s">
        <v>7345</v>
      </c>
      <c r="G3621" s="4" t="s">
        <v>7346</v>
      </c>
    </row>
    <row r="3622" spans="1:7" x14ac:dyDescent="0.2">
      <c r="A3622" s="4">
        <v>1</v>
      </c>
      <c r="B3622" t="s">
        <v>2732</v>
      </c>
      <c r="F3622" s="5" t="s">
        <v>7352</v>
      </c>
      <c r="G3622" s="4" t="s">
        <v>7346</v>
      </c>
    </row>
    <row r="3623" spans="1:7" x14ac:dyDescent="0.2">
      <c r="A3623" s="4">
        <v>1</v>
      </c>
      <c r="B3623" t="s">
        <v>128</v>
      </c>
      <c r="F3623" s="5" t="s">
        <v>7352</v>
      </c>
      <c r="G3623" s="4" t="s">
        <v>7346</v>
      </c>
    </row>
    <row r="3624" spans="1:7" x14ac:dyDescent="0.2">
      <c r="A3624" s="4">
        <v>1</v>
      </c>
      <c r="B3624" t="s">
        <v>2733</v>
      </c>
      <c r="F3624" s="5" t="s">
        <v>7352</v>
      </c>
      <c r="G3624" s="4" t="s">
        <v>7346</v>
      </c>
    </row>
    <row r="3625" spans="1:7" x14ac:dyDescent="0.2">
      <c r="A3625" s="4">
        <v>1</v>
      </c>
      <c r="B3625" t="s">
        <v>2734</v>
      </c>
      <c r="F3625" s="6" t="s">
        <v>7345</v>
      </c>
      <c r="G3625" s="4" t="s">
        <v>7346</v>
      </c>
    </row>
    <row r="3626" spans="1:7" x14ac:dyDescent="0.2">
      <c r="A3626" s="4">
        <v>1</v>
      </c>
      <c r="B3626" t="s">
        <v>2735</v>
      </c>
      <c r="F3626" s="6" t="s">
        <v>7345</v>
      </c>
      <c r="G3626" s="4" t="s">
        <v>7346</v>
      </c>
    </row>
    <row r="3627" spans="1:7" x14ac:dyDescent="0.2">
      <c r="A3627" s="4">
        <v>1</v>
      </c>
      <c r="B3627" t="s">
        <v>752</v>
      </c>
      <c r="F3627" s="6" t="s">
        <v>7345</v>
      </c>
      <c r="G3627" s="4" t="s">
        <v>7346</v>
      </c>
    </row>
    <row r="3628" spans="1:7" x14ac:dyDescent="0.2">
      <c r="A3628" s="4">
        <v>1</v>
      </c>
      <c r="B3628" t="s">
        <v>2293</v>
      </c>
      <c r="F3628" s="6" t="s">
        <v>7345</v>
      </c>
      <c r="G3628" s="4" t="s">
        <v>7346</v>
      </c>
    </row>
    <row r="3629" spans="1:7" x14ac:dyDescent="0.2">
      <c r="A3629" s="4">
        <v>1</v>
      </c>
      <c r="B3629" t="s">
        <v>2736</v>
      </c>
      <c r="F3629" s="6" t="s">
        <v>7345</v>
      </c>
      <c r="G3629" s="4" t="s">
        <v>7346</v>
      </c>
    </row>
    <row r="3630" spans="1:7" x14ac:dyDescent="0.2">
      <c r="A3630" s="4">
        <v>1</v>
      </c>
      <c r="B3630" t="s">
        <v>2737</v>
      </c>
      <c r="F3630" s="5" t="s">
        <v>7352</v>
      </c>
      <c r="G3630" s="4" t="s">
        <v>7346</v>
      </c>
    </row>
    <row r="3631" spans="1:7" x14ac:dyDescent="0.2">
      <c r="A3631" s="4">
        <v>1</v>
      </c>
      <c r="B3631" t="s">
        <v>2738</v>
      </c>
      <c r="F3631" s="6" t="s">
        <v>7345</v>
      </c>
      <c r="G3631" s="4" t="s">
        <v>7346</v>
      </c>
    </row>
    <row r="3632" spans="1:7" x14ac:dyDescent="0.2">
      <c r="A3632" s="4">
        <v>1</v>
      </c>
      <c r="B3632" t="s">
        <v>987</v>
      </c>
      <c r="F3632" s="6" t="s">
        <v>7345</v>
      </c>
      <c r="G3632" s="4" t="s">
        <v>7346</v>
      </c>
    </row>
    <row r="3633" spans="1:7" x14ac:dyDescent="0.2">
      <c r="A3633" s="4">
        <v>1</v>
      </c>
      <c r="B3633" t="s">
        <v>227</v>
      </c>
      <c r="F3633" s="6" t="s">
        <v>7345</v>
      </c>
      <c r="G3633" s="4" t="s">
        <v>7346</v>
      </c>
    </row>
    <row r="3634" spans="1:7" x14ac:dyDescent="0.2">
      <c r="A3634" s="4">
        <v>1</v>
      </c>
      <c r="B3634" t="s">
        <v>2739</v>
      </c>
      <c r="F3634" s="6" t="s">
        <v>7345</v>
      </c>
      <c r="G3634" s="4" t="s">
        <v>7346</v>
      </c>
    </row>
    <row r="3635" spans="1:7" x14ac:dyDescent="0.2">
      <c r="A3635" s="4">
        <v>1</v>
      </c>
      <c r="B3635" t="s">
        <v>2734</v>
      </c>
      <c r="F3635" s="6" t="s">
        <v>7345</v>
      </c>
      <c r="G3635" s="4" t="s">
        <v>7346</v>
      </c>
    </row>
    <row r="3636" spans="1:7" x14ac:dyDescent="0.2">
      <c r="A3636" s="4">
        <v>1</v>
      </c>
      <c r="B3636" t="s">
        <v>2740</v>
      </c>
      <c r="F3636" s="6" t="s">
        <v>7345</v>
      </c>
      <c r="G3636" s="4" t="s">
        <v>7346</v>
      </c>
    </row>
    <row r="3637" spans="1:7" x14ac:dyDescent="0.2">
      <c r="A3637" s="4">
        <v>1</v>
      </c>
      <c r="B3637" t="s">
        <v>2741</v>
      </c>
      <c r="F3637" s="6" t="s">
        <v>7345</v>
      </c>
      <c r="G3637" s="4" t="s">
        <v>7346</v>
      </c>
    </row>
    <row r="3638" spans="1:7" x14ac:dyDescent="0.2">
      <c r="A3638" s="4">
        <v>1</v>
      </c>
      <c r="B3638" t="s">
        <v>2742</v>
      </c>
      <c r="F3638" s="6" t="s">
        <v>7345</v>
      </c>
      <c r="G3638" s="4" t="s">
        <v>7346</v>
      </c>
    </row>
    <row r="3639" spans="1:7" x14ac:dyDescent="0.2">
      <c r="A3639" s="4">
        <v>1</v>
      </c>
      <c r="B3639" t="s">
        <v>2664</v>
      </c>
      <c r="F3639" s="6" t="s">
        <v>7345</v>
      </c>
      <c r="G3639" s="4" t="s">
        <v>7346</v>
      </c>
    </row>
    <row r="3640" spans="1:7" x14ac:dyDescent="0.2">
      <c r="A3640" s="4">
        <v>1</v>
      </c>
      <c r="B3640" t="s">
        <v>2743</v>
      </c>
      <c r="F3640" s="6" t="s">
        <v>7345</v>
      </c>
      <c r="G3640" s="4" t="s">
        <v>7346</v>
      </c>
    </row>
    <row r="3641" spans="1:7" x14ac:dyDescent="0.2">
      <c r="A3641" s="4">
        <v>1</v>
      </c>
      <c r="B3641" t="s">
        <v>2744</v>
      </c>
      <c r="F3641" s="5" t="s">
        <v>7352</v>
      </c>
      <c r="G3641" s="4" t="s">
        <v>7346</v>
      </c>
    </row>
    <row r="3642" spans="1:7" x14ac:dyDescent="0.2">
      <c r="A3642" s="4">
        <v>1</v>
      </c>
      <c r="B3642" t="s">
        <v>752</v>
      </c>
      <c r="F3642" s="6" t="s">
        <v>7345</v>
      </c>
      <c r="G3642" s="4" t="s">
        <v>7346</v>
      </c>
    </row>
    <row r="3643" spans="1:7" x14ac:dyDescent="0.2">
      <c r="A3643" s="4">
        <v>1</v>
      </c>
      <c r="B3643" t="s">
        <v>2562</v>
      </c>
      <c r="F3643" s="6" t="s">
        <v>7345</v>
      </c>
      <c r="G3643" s="4" t="s">
        <v>7346</v>
      </c>
    </row>
    <row r="3644" spans="1:7" x14ac:dyDescent="0.2">
      <c r="A3644" s="4">
        <v>1</v>
      </c>
      <c r="B3644" t="s">
        <v>505</v>
      </c>
      <c r="F3644" s="5" t="s">
        <v>7351</v>
      </c>
      <c r="G3644" s="4" t="s">
        <v>7346</v>
      </c>
    </row>
    <row r="3645" spans="1:7" x14ac:dyDescent="0.2">
      <c r="A3645" s="4">
        <v>1</v>
      </c>
      <c r="B3645" t="s">
        <v>461</v>
      </c>
      <c r="F3645" s="6" t="s">
        <v>7345</v>
      </c>
      <c r="G3645" s="4" t="s">
        <v>7346</v>
      </c>
    </row>
    <row r="3646" spans="1:7" x14ac:dyDescent="0.2">
      <c r="A3646" s="4">
        <v>1</v>
      </c>
      <c r="B3646" t="s">
        <v>2745</v>
      </c>
      <c r="F3646" s="5" t="s">
        <v>7345</v>
      </c>
      <c r="G3646" s="4" t="s">
        <v>7346</v>
      </c>
    </row>
    <row r="3647" spans="1:7" x14ac:dyDescent="0.2">
      <c r="A3647" s="4">
        <v>1</v>
      </c>
      <c r="B3647" t="s">
        <v>1526</v>
      </c>
      <c r="F3647" s="5" t="s">
        <v>7345</v>
      </c>
      <c r="G3647" s="4" t="s">
        <v>7346</v>
      </c>
    </row>
    <row r="3648" spans="1:7" x14ac:dyDescent="0.2">
      <c r="A3648" s="4">
        <v>1</v>
      </c>
      <c r="B3648" t="s">
        <v>984</v>
      </c>
      <c r="F3648" s="5" t="s">
        <v>7352</v>
      </c>
      <c r="G3648" s="4" t="s">
        <v>7346</v>
      </c>
    </row>
    <row r="3649" spans="1:7" x14ac:dyDescent="0.2">
      <c r="A3649" s="4">
        <v>1</v>
      </c>
      <c r="B3649" t="s">
        <v>2738</v>
      </c>
      <c r="F3649" s="6" t="s">
        <v>7345</v>
      </c>
      <c r="G3649" s="4" t="s">
        <v>7346</v>
      </c>
    </row>
    <row r="3650" spans="1:7" x14ac:dyDescent="0.2">
      <c r="A3650" s="4">
        <v>1</v>
      </c>
      <c r="B3650" t="s">
        <v>2661</v>
      </c>
      <c r="F3650" s="6" t="s">
        <v>7345</v>
      </c>
      <c r="G3650" s="4" t="s">
        <v>7346</v>
      </c>
    </row>
    <row r="3651" spans="1:7" x14ac:dyDescent="0.2">
      <c r="A3651" s="4">
        <v>1</v>
      </c>
      <c r="B3651" t="s">
        <v>96</v>
      </c>
      <c r="F3651" s="6" t="s">
        <v>7345</v>
      </c>
      <c r="G3651" s="4" t="s">
        <v>7346</v>
      </c>
    </row>
    <row r="3652" spans="1:7" x14ac:dyDescent="0.2">
      <c r="A3652" s="4">
        <v>1</v>
      </c>
      <c r="B3652" t="s">
        <v>97</v>
      </c>
      <c r="F3652" s="6" t="s">
        <v>7345</v>
      </c>
      <c r="G3652" s="4" t="s">
        <v>7346</v>
      </c>
    </row>
    <row r="3653" spans="1:7" x14ac:dyDescent="0.2">
      <c r="A3653" s="4">
        <v>1</v>
      </c>
      <c r="B3653" t="s">
        <v>2746</v>
      </c>
      <c r="F3653" s="6" t="s">
        <v>7345</v>
      </c>
      <c r="G3653" s="4" t="s">
        <v>7346</v>
      </c>
    </row>
    <row r="3654" spans="1:7" x14ac:dyDescent="0.2">
      <c r="A3654" s="4">
        <v>1</v>
      </c>
      <c r="B3654" t="s">
        <v>2747</v>
      </c>
      <c r="F3654" s="5" t="s">
        <v>7345</v>
      </c>
      <c r="G3654" s="4" t="s">
        <v>7346</v>
      </c>
    </row>
    <row r="3655" spans="1:7" x14ac:dyDescent="0.2">
      <c r="A3655" s="4">
        <v>1</v>
      </c>
      <c r="B3655" t="s">
        <v>2748</v>
      </c>
      <c r="F3655" s="5" t="s">
        <v>7347</v>
      </c>
      <c r="G3655" s="4" t="s">
        <v>7346</v>
      </c>
    </row>
    <row r="3656" spans="1:7" x14ac:dyDescent="0.2">
      <c r="A3656" s="4">
        <v>1</v>
      </c>
      <c r="B3656" t="s">
        <v>333</v>
      </c>
      <c r="F3656" s="6" t="s">
        <v>7345</v>
      </c>
      <c r="G3656" s="4" t="s">
        <v>7346</v>
      </c>
    </row>
    <row r="3657" spans="1:7" x14ac:dyDescent="0.2">
      <c r="A3657" s="4">
        <v>1</v>
      </c>
      <c r="B3657" t="s">
        <v>2749</v>
      </c>
      <c r="F3657" s="6" t="s">
        <v>7345</v>
      </c>
      <c r="G3657" s="4" t="s">
        <v>7346</v>
      </c>
    </row>
    <row r="3658" spans="1:7" x14ac:dyDescent="0.2">
      <c r="A3658" s="4">
        <v>1</v>
      </c>
      <c r="B3658" t="s">
        <v>2750</v>
      </c>
      <c r="F3658" s="6" t="s">
        <v>7345</v>
      </c>
      <c r="G3658" s="4" t="s">
        <v>7346</v>
      </c>
    </row>
    <row r="3659" spans="1:7" x14ac:dyDescent="0.2">
      <c r="A3659" s="4">
        <v>1</v>
      </c>
      <c r="B3659" t="s">
        <v>2751</v>
      </c>
      <c r="F3659" s="6" t="s">
        <v>7345</v>
      </c>
      <c r="G3659" s="4" t="s">
        <v>7346</v>
      </c>
    </row>
    <row r="3660" spans="1:7" x14ac:dyDescent="0.2">
      <c r="A3660" s="4">
        <v>1</v>
      </c>
      <c r="B3660" t="s">
        <v>83</v>
      </c>
      <c r="F3660" s="6" t="s">
        <v>7345</v>
      </c>
      <c r="G3660" s="4" t="s">
        <v>7346</v>
      </c>
    </row>
    <row r="3661" spans="1:7" x14ac:dyDescent="0.2">
      <c r="A3661" s="4">
        <v>1</v>
      </c>
      <c r="B3661" t="s">
        <v>2752</v>
      </c>
      <c r="F3661" s="6" t="s">
        <v>7345</v>
      </c>
      <c r="G3661" s="4" t="s">
        <v>7346</v>
      </c>
    </row>
    <row r="3662" spans="1:7" x14ac:dyDescent="0.2">
      <c r="A3662" s="4">
        <v>1</v>
      </c>
      <c r="B3662" t="s">
        <v>2753</v>
      </c>
      <c r="F3662" s="6" t="s">
        <v>7345</v>
      </c>
      <c r="G3662" s="4" t="s">
        <v>7346</v>
      </c>
    </row>
    <row r="3663" spans="1:7" x14ac:dyDescent="0.2">
      <c r="A3663" s="4">
        <v>1</v>
      </c>
      <c r="B3663" t="s">
        <v>1569</v>
      </c>
      <c r="F3663" s="6" t="s">
        <v>7345</v>
      </c>
      <c r="G3663" s="4" t="s">
        <v>7346</v>
      </c>
    </row>
    <row r="3664" spans="1:7" x14ac:dyDescent="0.2">
      <c r="A3664" s="4">
        <v>1</v>
      </c>
      <c r="B3664" t="s">
        <v>2754</v>
      </c>
      <c r="F3664" s="6" t="s">
        <v>7345</v>
      </c>
      <c r="G3664" s="4" t="s">
        <v>7346</v>
      </c>
    </row>
    <row r="3665" spans="1:7" x14ac:dyDescent="0.2">
      <c r="A3665" s="4">
        <v>1</v>
      </c>
      <c r="B3665" t="s">
        <v>1009</v>
      </c>
      <c r="F3665" s="6" t="s">
        <v>7345</v>
      </c>
      <c r="G3665" s="4" t="s">
        <v>7346</v>
      </c>
    </row>
    <row r="3666" spans="1:7" x14ac:dyDescent="0.2">
      <c r="A3666" s="4">
        <v>1</v>
      </c>
      <c r="B3666" t="s">
        <v>2755</v>
      </c>
      <c r="F3666" s="6" t="s">
        <v>7345</v>
      </c>
      <c r="G3666" s="4" t="s">
        <v>7346</v>
      </c>
    </row>
    <row r="3667" spans="1:7" x14ac:dyDescent="0.2">
      <c r="A3667" s="4">
        <v>1</v>
      </c>
      <c r="B3667" t="s">
        <v>2705</v>
      </c>
      <c r="F3667" s="6" t="s">
        <v>7345</v>
      </c>
      <c r="G3667" s="4" t="s">
        <v>7346</v>
      </c>
    </row>
    <row r="3668" spans="1:7" x14ac:dyDescent="0.2">
      <c r="A3668" s="4">
        <v>1</v>
      </c>
      <c r="B3668" t="s">
        <v>2706</v>
      </c>
      <c r="F3668" s="6" t="s">
        <v>7345</v>
      </c>
      <c r="G3668" s="4" t="s">
        <v>7346</v>
      </c>
    </row>
    <row r="3669" spans="1:7" x14ac:dyDescent="0.2">
      <c r="A3669" s="4">
        <v>1</v>
      </c>
      <c r="B3669" t="s">
        <v>2756</v>
      </c>
      <c r="F3669" s="6" t="s">
        <v>7345</v>
      </c>
      <c r="G3669" s="4" t="s">
        <v>7346</v>
      </c>
    </row>
    <row r="3670" spans="1:7" x14ac:dyDescent="0.2">
      <c r="A3670" s="4">
        <v>1</v>
      </c>
      <c r="B3670" t="s">
        <v>2757</v>
      </c>
      <c r="F3670" s="6" t="s">
        <v>7345</v>
      </c>
      <c r="G3670" s="4" t="s">
        <v>7346</v>
      </c>
    </row>
    <row r="3671" spans="1:7" x14ac:dyDescent="0.2">
      <c r="A3671" s="4">
        <v>1</v>
      </c>
      <c r="B3671" t="s">
        <v>2758</v>
      </c>
      <c r="F3671" s="6" t="s">
        <v>7345</v>
      </c>
      <c r="G3671" s="4" t="s">
        <v>7346</v>
      </c>
    </row>
    <row r="3672" spans="1:7" x14ac:dyDescent="0.2">
      <c r="A3672" s="4">
        <v>1</v>
      </c>
      <c r="B3672" t="s">
        <v>2759</v>
      </c>
      <c r="F3672" s="5" t="s">
        <v>7345</v>
      </c>
      <c r="G3672" s="4" t="s">
        <v>7346</v>
      </c>
    </row>
    <row r="3673" spans="1:7" x14ac:dyDescent="0.2">
      <c r="A3673" s="4">
        <v>1</v>
      </c>
      <c r="B3673" t="s">
        <v>1574</v>
      </c>
      <c r="F3673" s="6" t="s">
        <v>7345</v>
      </c>
      <c r="G3673" s="4" t="s">
        <v>7346</v>
      </c>
    </row>
    <row r="3674" spans="1:7" x14ac:dyDescent="0.2">
      <c r="A3674" s="4">
        <v>1</v>
      </c>
      <c r="B3674" t="s">
        <v>2760</v>
      </c>
      <c r="F3674" s="5" t="s">
        <v>7345</v>
      </c>
      <c r="G3674" s="4" t="s">
        <v>7346</v>
      </c>
    </row>
    <row r="3675" spans="1:7" x14ac:dyDescent="0.2">
      <c r="A3675" s="4">
        <v>1</v>
      </c>
      <c r="B3675" t="s">
        <v>2761</v>
      </c>
      <c r="F3675" s="6" t="s">
        <v>7345</v>
      </c>
      <c r="G3675" s="4" t="s">
        <v>7346</v>
      </c>
    </row>
    <row r="3676" spans="1:7" x14ac:dyDescent="0.2">
      <c r="A3676" s="4">
        <v>1</v>
      </c>
      <c r="B3676" t="s">
        <v>2762</v>
      </c>
      <c r="F3676" s="5" t="s">
        <v>7345</v>
      </c>
      <c r="G3676" s="4" t="s">
        <v>7346</v>
      </c>
    </row>
    <row r="3677" spans="1:7" x14ac:dyDescent="0.2">
      <c r="A3677" s="4">
        <v>1</v>
      </c>
      <c r="B3677" t="s">
        <v>2763</v>
      </c>
      <c r="F3677" s="6" t="s">
        <v>7345</v>
      </c>
      <c r="G3677" s="4" t="s">
        <v>7346</v>
      </c>
    </row>
    <row r="3678" spans="1:7" x14ac:dyDescent="0.2">
      <c r="A3678" s="4">
        <v>1</v>
      </c>
      <c r="B3678" t="s">
        <v>2764</v>
      </c>
      <c r="F3678" s="6" t="s">
        <v>7345</v>
      </c>
      <c r="G3678" s="4" t="s">
        <v>7346</v>
      </c>
    </row>
    <row r="3679" spans="1:7" x14ac:dyDescent="0.2">
      <c r="A3679" s="4">
        <v>1</v>
      </c>
      <c r="B3679" t="s">
        <v>2765</v>
      </c>
      <c r="F3679" s="5" t="s">
        <v>7345</v>
      </c>
      <c r="G3679" s="4" t="s">
        <v>7346</v>
      </c>
    </row>
    <row r="3680" spans="1:7" x14ac:dyDescent="0.2">
      <c r="A3680" s="4">
        <v>1</v>
      </c>
      <c r="B3680" t="s">
        <v>2766</v>
      </c>
      <c r="F3680" s="6" t="s">
        <v>7345</v>
      </c>
      <c r="G3680" s="4" t="s">
        <v>7346</v>
      </c>
    </row>
    <row r="3681" spans="1:7" x14ac:dyDescent="0.2">
      <c r="A3681" s="4">
        <v>1</v>
      </c>
      <c r="B3681" t="s">
        <v>2767</v>
      </c>
      <c r="F3681" s="6" t="s">
        <v>7345</v>
      </c>
      <c r="G3681" s="4" t="s">
        <v>7346</v>
      </c>
    </row>
    <row r="3682" spans="1:7" x14ac:dyDescent="0.2">
      <c r="A3682" s="4">
        <v>1</v>
      </c>
      <c r="B3682" t="s">
        <v>1499</v>
      </c>
      <c r="F3682" s="6" t="s">
        <v>7345</v>
      </c>
      <c r="G3682" s="4" t="s">
        <v>7346</v>
      </c>
    </row>
    <row r="3683" spans="1:7" x14ac:dyDescent="0.2">
      <c r="A3683" s="4">
        <v>1</v>
      </c>
      <c r="B3683" t="s">
        <v>2768</v>
      </c>
      <c r="F3683" s="5" t="s">
        <v>7345</v>
      </c>
      <c r="G3683" s="4" t="s">
        <v>7346</v>
      </c>
    </row>
    <row r="3684" spans="1:7" x14ac:dyDescent="0.2">
      <c r="A3684" s="4">
        <v>1</v>
      </c>
      <c r="B3684" t="s">
        <v>2769</v>
      </c>
      <c r="F3684" s="6" t="s">
        <v>7345</v>
      </c>
      <c r="G3684" s="4" t="s">
        <v>7346</v>
      </c>
    </row>
    <row r="3685" spans="1:7" x14ac:dyDescent="0.2">
      <c r="A3685" s="4">
        <v>1</v>
      </c>
      <c r="B3685" t="s">
        <v>2770</v>
      </c>
      <c r="F3685" s="6" t="s">
        <v>7345</v>
      </c>
      <c r="G3685" s="4" t="s">
        <v>7346</v>
      </c>
    </row>
    <row r="3686" spans="1:7" x14ac:dyDescent="0.2">
      <c r="A3686" s="4">
        <v>1</v>
      </c>
      <c r="B3686" t="s">
        <v>2771</v>
      </c>
      <c r="F3686" s="5" t="s">
        <v>7345</v>
      </c>
      <c r="G3686" s="4" t="s">
        <v>7346</v>
      </c>
    </row>
    <row r="3687" spans="1:7" x14ac:dyDescent="0.2">
      <c r="A3687" s="4">
        <v>1</v>
      </c>
      <c r="B3687" t="s">
        <v>2772</v>
      </c>
      <c r="F3687" s="5" t="s">
        <v>7345</v>
      </c>
      <c r="G3687" s="4" t="s">
        <v>7346</v>
      </c>
    </row>
    <row r="3688" spans="1:7" x14ac:dyDescent="0.2">
      <c r="A3688" s="4">
        <v>1</v>
      </c>
      <c r="B3688" t="s">
        <v>1017</v>
      </c>
      <c r="F3688" s="6" t="s">
        <v>7345</v>
      </c>
      <c r="G3688" s="4" t="s">
        <v>7346</v>
      </c>
    </row>
    <row r="3689" spans="1:7" x14ac:dyDescent="0.2">
      <c r="A3689" s="4">
        <v>1</v>
      </c>
      <c r="B3689" t="s">
        <v>2773</v>
      </c>
      <c r="F3689" s="5" t="s">
        <v>7347</v>
      </c>
      <c r="G3689" s="4" t="s">
        <v>7346</v>
      </c>
    </row>
    <row r="3690" spans="1:7" x14ac:dyDescent="0.2">
      <c r="A3690" s="4">
        <v>1</v>
      </c>
      <c r="B3690" t="s">
        <v>2773</v>
      </c>
      <c r="F3690" s="5" t="s">
        <v>7359</v>
      </c>
      <c r="G3690" s="4" t="s">
        <v>7346</v>
      </c>
    </row>
    <row r="3691" spans="1:7" x14ac:dyDescent="0.2">
      <c r="A3691" s="4">
        <v>1</v>
      </c>
      <c r="B3691" t="s">
        <v>489</v>
      </c>
      <c r="F3691" s="6" t="s">
        <v>7345</v>
      </c>
      <c r="G3691" s="4" t="s">
        <v>7346</v>
      </c>
    </row>
    <row r="3692" spans="1:7" x14ac:dyDescent="0.2">
      <c r="A3692" s="4">
        <v>1</v>
      </c>
      <c r="B3692" t="s">
        <v>517</v>
      </c>
      <c r="F3692" s="6" t="s">
        <v>7345</v>
      </c>
      <c r="G3692" s="4" t="s">
        <v>7346</v>
      </c>
    </row>
    <row r="3693" spans="1:7" x14ac:dyDescent="0.2">
      <c r="A3693" s="4">
        <v>1</v>
      </c>
      <c r="B3693" t="s">
        <v>2774</v>
      </c>
      <c r="F3693" s="6" t="s">
        <v>7345</v>
      </c>
      <c r="G3693" s="4" t="s">
        <v>7346</v>
      </c>
    </row>
    <row r="3694" spans="1:7" x14ac:dyDescent="0.2">
      <c r="A3694" s="4">
        <v>1</v>
      </c>
      <c r="B3694" t="s">
        <v>2775</v>
      </c>
      <c r="F3694" s="6" t="s">
        <v>7345</v>
      </c>
      <c r="G3694" s="4" t="s">
        <v>7346</v>
      </c>
    </row>
    <row r="3695" spans="1:7" x14ac:dyDescent="0.2">
      <c r="A3695" s="4">
        <v>1</v>
      </c>
      <c r="B3695" t="s">
        <v>2776</v>
      </c>
      <c r="F3695" s="5" t="s">
        <v>7347</v>
      </c>
      <c r="G3695" s="4" t="s">
        <v>7346</v>
      </c>
    </row>
    <row r="3696" spans="1:7" x14ac:dyDescent="0.2">
      <c r="A3696" s="4">
        <v>1</v>
      </c>
      <c r="B3696" t="s">
        <v>2777</v>
      </c>
      <c r="F3696" s="6" t="s">
        <v>7345</v>
      </c>
      <c r="G3696" s="4" t="s">
        <v>7346</v>
      </c>
    </row>
    <row r="3697" spans="1:7" x14ac:dyDescent="0.2">
      <c r="A3697" s="4">
        <v>1</v>
      </c>
      <c r="B3697" t="s">
        <v>2778</v>
      </c>
      <c r="F3697" s="5" t="s">
        <v>7345</v>
      </c>
      <c r="G3697" s="4" t="s">
        <v>7346</v>
      </c>
    </row>
    <row r="3698" spans="1:7" x14ac:dyDescent="0.2">
      <c r="A3698" s="4">
        <v>1</v>
      </c>
      <c r="B3698" t="s">
        <v>266</v>
      </c>
      <c r="F3698" s="6" t="s">
        <v>7345</v>
      </c>
      <c r="G3698" s="4" t="s">
        <v>7346</v>
      </c>
    </row>
    <row r="3699" spans="1:7" x14ac:dyDescent="0.2">
      <c r="A3699" s="4">
        <v>1</v>
      </c>
      <c r="B3699" t="s">
        <v>2779</v>
      </c>
      <c r="F3699" s="6" t="s">
        <v>7345</v>
      </c>
      <c r="G3699" s="4" t="s">
        <v>7346</v>
      </c>
    </row>
    <row r="3700" spans="1:7" x14ac:dyDescent="0.2">
      <c r="A3700" s="4">
        <v>1</v>
      </c>
      <c r="B3700" t="s">
        <v>2780</v>
      </c>
      <c r="F3700" s="6" t="s">
        <v>7345</v>
      </c>
      <c r="G3700" s="4" t="s">
        <v>7346</v>
      </c>
    </row>
    <row r="3701" spans="1:7" x14ac:dyDescent="0.2">
      <c r="A3701" s="4">
        <v>1</v>
      </c>
      <c r="B3701" t="s">
        <v>2558</v>
      </c>
      <c r="F3701" s="6" t="s">
        <v>7345</v>
      </c>
      <c r="G3701" s="4" t="s">
        <v>7346</v>
      </c>
    </row>
    <row r="3702" spans="1:7" x14ac:dyDescent="0.2">
      <c r="A3702" s="4">
        <v>1</v>
      </c>
      <c r="B3702" t="s">
        <v>2781</v>
      </c>
      <c r="F3702" s="6" t="s">
        <v>7345</v>
      </c>
      <c r="G3702" s="4" t="s">
        <v>7346</v>
      </c>
    </row>
    <row r="3703" spans="1:7" x14ac:dyDescent="0.2">
      <c r="A3703" s="4">
        <v>1</v>
      </c>
      <c r="B3703" t="s">
        <v>2782</v>
      </c>
      <c r="F3703" s="6" t="s">
        <v>7345</v>
      </c>
      <c r="G3703" s="4" t="s">
        <v>7346</v>
      </c>
    </row>
    <row r="3704" spans="1:7" x14ac:dyDescent="0.2">
      <c r="A3704" s="4">
        <v>1</v>
      </c>
      <c r="B3704" t="s">
        <v>1666</v>
      </c>
      <c r="F3704" s="6" t="s">
        <v>7345</v>
      </c>
      <c r="G3704" s="4" t="s">
        <v>7346</v>
      </c>
    </row>
    <row r="3705" spans="1:7" x14ac:dyDescent="0.2">
      <c r="A3705" s="4">
        <v>1</v>
      </c>
      <c r="B3705" t="s">
        <v>2627</v>
      </c>
      <c r="F3705" s="6" t="s">
        <v>7345</v>
      </c>
      <c r="G3705" s="4" t="s">
        <v>7346</v>
      </c>
    </row>
    <row r="3706" spans="1:7" x14ac:dyDescent="0.2">
      <c r="A3706" s="4">
        <v>1</v>
      </c>
      <c r="B3706" t="s">
        <v>2018</v>
      </c>
      <c r="F3706" s="6" t="s">
        <v>7345</v>
      </c>
      <c r="G3706" s="4" t="s">
        <v>7346</v>
      </c>
    </row>
    <row r="3707" spans="1:7" x14ac:dyDescent="0.2">
      <c r="A3707" s="4">
        <v>1</v>
      </c>
      <c r="B3707" t="s">
        <v>1423</v>
      </c>
      <c r="F3707" s="6" t="s">
        <v>7345</v>
      </c>
      <c r="G3707" s="4" t="s">
        <v>7346</v>
      </c>
    </row>
    <row r="3708" spans="1:7" x14ac:dyDescent="0.2">
      <c r="A3708" s="4">
        <v>1</v>
      </c>
      <c r="B3708" t="s">
        <v>2102</v>
      </c>
      <c r="F3708" s="5" t="s">
        <v>7345</v>
      </c>
      <c r="G3708" s="4" t="s">
        <v>7346</v>
      </c>
    </row>
    <row r="3709" spans="1:7" x14ac:dyDescent="0.2">
      <c r="A3709" s="4">
        <v>1</v>
      </c>
      <c r="B3709" t="s">
        <v>2783</v>
      </c>
      <c r="F3709" s="5" t="s">
        <v>7345</v>
      </c>
      <c r="G3709" s="4" t="s">
        <v>7346</v>
      </c>
    </row>
    <row r="3710" spans="1:7" x14ac:dyDescent="0.2">
      <c r="A3710" s="4">
        <v>1</v>
      </c>
      <c r="B3710" t="s">
        <v>2784</v>
      </c>
      <c r="F3710" s="5" t="s">
        <v>7345</v>
      </c>
      <c r="G3710" s="4" t="s">
        <v>7346</v>
      </c>
    </row>
    <row r="3711" spans="1:7" x14ac:dyDescent="0.2">
      <c r="A3711" s="4">
        <v>1</v>
      </c>
      <c r="B3711" t="s">
        <v>1920</v>
      </c>
      <c r="F3711" s="6" t="s">
        <v>7345</v>
      </c>
      <c r="G3711" s="4" t="s">
        <v>7346</v>
      </c>
    </row>
    <row r="3712" spans="1:7" x14ac:dyDescent="0.2">
      <c r="A3712" s="4">
        <v>1</v>
      </c>
      <c r="B3712" t="s">
        <v>2785</v>
      </c>
      <c r="F3712" s="5" t="s">
        <v>7345</v>
      </c>
      <c r="G3712" s="4" t="s">
        <v>7346</v>
      </c>
    </row>
    <row r="3713" spans="1:7" x14ac:dyDescent="0.2">
      <c r="A3713" s="4">
        <v>1</v>
      </c>
      <c r="B3713" t="s">
        <v>2774</v>
      </c>
      <c r="F3713" s="6" t="s">
        <v>7345</v>
      </c>
      <c r="G3713" s="4" t="s">
        <v>7346</v>
      </c>
    </row>
    <row r="3714" spans="1:7" x14ac:dyDescent="0.2">
      <c r="A3714" s="4">
        <v>1</v>
      </c>
      <c r="B3714" t="s">
        <v>2786</v>
      </c>
      <c r="F3714" s="5" t="s">
        <v>7345</v>
      </c>
      <c r="G3714" s="4" t="s">
        <v>7346</v>
      </c>
    </row>
    <row r="3715" spans="1:7" x14ac:dyDescent="0.2">
      <c r="A3715" s="4">
        <v>1</v>
      </c>
      <c r="B3715" t="s">
        <v>163</v>
      </c>
      <c r="F3715" s="5" t="s">
        <v>7345</v>
      </c>
      <c r="G3715" s="4" t="s">
        <v>7346</v>
      </c>
    </row>
    <row r="3716" spans="1:7" x14ac:dyDescent="0.2">
      <c r="A3716" s="4">
        <v>1</v>
      </c>
      <c r="B3716" t="s">
        <v>1489</v>
      </c>
      <c r="F3716" s="6" t="s">
        <v>7345</v>
      </c>
      <c r="G3716" s="4" t="s">
        <v>7346</v>
      </c>
    </row>
    <row r="3717" spans="1:7" x14ac:dyDescent="0.2">
      <c r="A3717" s="4">
        <v>1</v>
      </c>
      <c r="B3717" t="s">
        <v>1580</v>
      </c>
      <c r="F3717" s="5" t="s">
        <v>7355</v>
      </c>
      <c r="G3717" s="4" t="s">
        <v>7346</v>
      </c>
    </row>
    <row r="3718" spans="1:7" x14ac:dyDescent="0.2">
      <c r="A3718" s="4">
        <v>1</v>
      </c>
      <c r="B3718" t="s">
        <v>2787</v>
      </c>
      <c r="F3718" s="5" t="s">
        <v>7345</v>
      </c>
      <c r="G3718" s="4" t="s">
        <v>7346</v>
      </c>
    </row>
    <row r="3719" spans="1:7" x14ac:dyDescent="0.2">
      <c r="A3719" s="4">
        <v>1</v>
      </c>
      <c r="B3719" t="s">
        <v>2788</v>
      </c>
      <c r="F3719" s="5" t="s">
        <v>7345</v>
      </c>
      <c r="G3719" s="4" t="s">
        <v>7346</v>
      </c>
    </row>
    <row r="3720" spans="1:7" x14ac:dyDescent="0.2">
      <c r="A3720" s="4">
        <v>1</v>
      </c>
      <c r="B3720" t="s">
        <v>1186</v>
      </c>
      <c r="F3720" s="5" t="s">
        <v>7345</v>
      </c>
      <c r="G3720" s="4" t="s">
        <v>7346</v>
      </c>
    </row>
    <row r="3721" spans="1:7" x14ac:dyDescent="0.2">
      <c r="A3721" s="4">
        <v>1</v>
      </c>
      <c r="B3721" t="s">
        <v>569</v>
      </c>
      <c r="F3721" s="5" t="s">
        <v>7354</v>
      </c>
      <c r="G3721" s="4" t="s">
        <v>7346</v>
      </c>
    </row>
    <row r="3722" spans="1:7" x14ac:dyDescent="0.2">
      <c r="A3722" s="4">
        <v>1</v>
      </c>
      <c r="B3722" t="s">
        <v>2789</v>
      </c>
      <c r="F3722" s="5" t="s">
        <v>7345</v>
      </c>
      <c r="G3722" s="4" t="s">
        <v>7346</v>
      </c>
    </row>
    <row r="3723" spans="1:7" x14ac:dyDescent="0.2">
      <c r="A3723" s="4">
        <v>1</v>
      </c>
      <c r="B3723" t="s">
        <v>1822</v>
      </c>
      <c r="F3723" s="5" t="s">
        <v>7345</v>
      </c>
      <c r="G3723" s="4" t="s">
        <v>7346</v>
      </c>
    </row>
    <row r="3724" spans="1:7" x14ac:dyDescent="0.2">
      <c r="A3724" s="4">
        <v>1</v>
      </c>
      <c r="B3724" t="s">
        <v>2790</v>
      </c>
      <c r="F3724" s="5" t="s">
        <v>7345</v>
      </c>
      <c r="G3724" s="4" t="s">
        <v>7346</v>
      </c>
    </row>
    <row r="3725" spans="1:7" x14ac:dyDescent="0.2">
      <c r="A3725" s="4">
        <v>1</v>
      </c>
      <c r="B3725" t="s">
        <v>2791</v>
      </c>
      <c r="F3725" s="6" t="s">
        <v>7345</v>
      </c>
      <c r="G3725" s="4" t="s">
        <v>7346</v>
      </c>
    </row>
    <row r="3726" spans="1:7" x14ac:dyDescent="0.2">
      <c r="A3726" s="4">
        <v>1</v>
      </c>
      <c r="B3726" t="s">
        <v>2792</v>
      </c>
      <c r="F3726" s="5" t="s">
        <v>7345</v>
      </c>
      <c r="G3726" s="4" t="s">
        <v>7346</v>
      </c>
    </row>
    <row r="3727" spans="1:7" x14ac:dyDescent="0.2">
      <c r="A3727" s="4">
        <v>1</v>
      </c>
      <c r="B3727" t="s">
        <v>2526</v>
      </c>
      <c r="F3727" s="5" t="s">
        <v>7345</v>
      </c>
      <c r="G3727" s="4" t="s">
        <v>7346</v>
      </c>
    </row>
    <row r="3728" spans="1:7" x14ac:dyDescent="0.2">
      <c r="A3728" s="4">
        <v>1</v>
      </c>
      <c r="B3728" t="s">
        <v>2793</v>
      </c>
      <c r="F3728" s="5" t="s">
        <v>7345</v>
      </c>
      <c r="G3728" s="4" t="s">
        <v>7346</v>
      </c>
    </row>
    <row r="3729" spans="1:7" x14ac:dyDescent="0.2">
      <c r="A3729" s="4">
        <v>1</v>
      </c>
      <c r="B3729" t="s">
        <v>2794</v>
      </c>
      <c r="F3729" s="5" t="s">
        <v>7345</v>
      </c>
      <c r="G3729" s="4" t="s">
        <v>7346</v>
      </c>
    </row>
    <row r="3730" spans="1:7" x14ac:dyDescent="0.2">
      <c r="A3730" s="4">
        <v>1</v>
      </c>
      <c r="B3730" t="s">
        <v>2795</v>
      </c>
      <c r="F3730" s="5" t="s">
        <v>7345</v>
      </c>
      <c r="G3730" s="4" t="s">
        <v>7346</v>
      </c>
    </row>
    <row r="3731" spans="1:7" x14ac:dyDescent="0.2">
      <c r="A3731" s="4">
        <v>1</v>
      </c>
      <c r="B3731" t="s">
        <v>2796</v>
      </c>
      <c r="F3731" s="5" t="s">
        <v>7345</v>
      </c>
      <c r="G3731" s="4" t="s">
        <v>7346</v>
      </c>
    </row>
    <row r="3732" spans="1:7" x14ac:dyDescent="0.2">
      <c r="A3732" s="4">
        <v>1</v>
      </c>
      <c r="B3732" t="s">
        <v>2797</v>
      </c>
      <c r="F3732" s="6" t="s">
        <v>7345</v>
      </c>
      <c r="G3732" s="4" t="s">
        <v>7346</v>
      </c>
    </row>
    <row r="3733" spans="1:7" x14ac:dyDescent="0.2">
      <c r="A3733" s="4">
        <v>1</v>
      </c>
      <c r="B3733" t="s">
        <v>2272</v>
      </c>
      <c r="F3733" s="6" t="s">
        <v>7345</v>
      </c>
      <c r="G3733" s="4" t="s">
        <v>7346</v>
      </c>
    </row>
    <row r="3734" spans="1:7" x14ac:dyDescent="0.2">
      <c r="A3734" s="4">
        <v>1</v>
      </c>
      <c r="B3734" t="s">
        <v>2272</v>
      </c>
      <c r="F3734" s="5" t="s">
        <v>7354</v>
      </c>
      <c r="G3734" s="4" t="s">
        <v>7346</v>
      </c>
    </row>
    <row r="3735" spans="1:7" x14ac:dyDescent="0.2">
      <c r="A3735" s="4">
        <v>1</v>
      </c>
      <c r="B3735" t="s">
        <v>732</v>
      </c>
      <c r="F3735" s="6" t="s">
        <v>7345</v>
      </c>
      <c r="G3735" s="4" t="s">
        <v>7346</v>
      </c>
    </row>
    <row r="3736" spans="1:7" x14ac:dyDescent="0.2">
      <c r="A3736" s="4">
        <v>1</v>
      </c>
      <c r="B3736" t="s">
        <v>2798</v>
      </c>
      <c r="F3736" s="5" t="s">
        <v>7356</v>
      </c>
      <c r="G3736" s="4" t="s">
        <v>7346</v>
      </c>
    </row>
    <row r="3737" spans="1:7" x14ac:dyDescent="0.2">
      <c r="A3737" s="4">
        <v>1</v>
      </c>
      <c r="B3737" t="s">
        <v>2799</v>
      </c>
      <c r="F3737" s="5" t="s">
        <v>7362</v>
      </c>
      <c r="G3737" s="4" t="s">
        <v>7346</v>
      </c>
    </row>
    <row r="3738" spans="1:7" x14ac:dyDescent="0.2">
      <c r="A3738" s="4">
        <v>1</v>
      </c>
      <c r="B3738" t="s">
        <v>2709</v>
      </c>
      <c r="F3738" s="5" t="s">
        <v>7361</v>
      </c>
      <c r="G3738" s="4" t="s">
        <v>7346</v>
      </c>
    </row>
    <row r="3739" spans="1:7" x14ac:dyDescent="0.2">
      <c r="A3739" s="4">
        <v>1</v>
      </c>
      <c r="B3739" t="s">
        <v>2800</v>
      </c>
      <c r="F3739" s="5" t="s">
        <v>7362</v>
      </c>
      <c r="G3739" s="4" t="s">
        <v>7346</v>
      </c>
    </row>
    <row r="3740" spans="1:7" x14ac:dyDescent="0.2">
      <c r="A3740" s="4">
        <v>1</v>
      </c>
      <c r="B3740" t="s">
        <v>2801</v>
      </c>
      <c r="F3740" s="5" t="s">
        <v>7355</v>
      </c>
      <c r="G3740" s="4" t="s">
        <v>7346</v>
      </c>
    </row>
    <row r="3741" spans="1:7" x14ac:dyDescent="0.2">
      <c r="A3741" s="4">
        <v>1</v>
      </c>
      <c r="B3741" t="s">
        <v>2802</v>
      </c>
      <c r="F3741" s="5" t="s">
        <v>7361</v>
      </c>
      <c r="G3741" s="4" t="s">
        <v>7346</v>
      </c>
    </row>
    <row r="3742" spans="1:7" x14ac:dyDescent="0.2">
      <c r="A3742" s="4">
        <v>1</v>
      </c>
      <c r="B3742" t="s">
        <v>2803</v>
      </c>
      <c r="F3742" s="5" t="s">
        <v>7356</v>
      </c>
      <c r="G3742" s="4" t="s">
        <v>7346</v>
      </c>
    </row>
    <row r="3743" spans="1:7" x14ac:dyDescent="0.2">
      <c r="A3743" s="4">
        <v>1</v>
      </c>
      <c r="B3743" t="s">
        <v>2804</v>
      </c>
      <c r="F3743" s="5" t="s">
        <v>7349</v>
      </c>
      <c r="G3743" s="4" t="s">
        <v>7346</v>
      </c>
    </row>
    <row r="3744" spans="1:7" x14ac:dyDescent="0.2">
      <c r="A3744" s="4">
        <v>1</v>
      </c>
      <c r="B3744" t="s">
        <v>2805</v>
      </c>
      <c r="F3744" s="5" t="s">
        <v>7356</v>
      </c>
      <c r="G3744" s="4" t="s">
        <v>7346</v>
      </c>
    </row>
    <row r="3745" spans="1:7" x14ac:dyDescent="0.2">
      <c r="A3745" s="4">
        <v>1</v>
      </c>
      <c r="B3745" t="s">
        <v>2805</v>
      </c>
      <c r="F3745" s="5" t="s">
        <v>7349</v>
      </c>
      <c r="G3745" s="4" t="s">
        <v>7346</v>
      </c>
    </row>
    <row r="3746" spans="1:7" x14ac:dyDescent="0.2">
      <c r="A3746" s="4">
        <v>1</v>
      </c>
      <c r="B3746" t="s">
        <v>2806</v>
      </c>
      <c r="F3746" s="5" t="s">
        <v>7356</v>
      </c>
      <c r="G3746" s="4" t="s">
        <v>7346</v>
      </c>
    </row>
    <row r="3747" spans="1:7" x14ac:dyDescent="0.2">
      <c r="A3747" s="4">
        <v>1</v>
      </c>
      <c r="B3747" t="s">
        <v>2807</v>
      </c>
      <c r="F3747" s="5" t="s">
        <v>7356</v>
      </c>
      <c r="G3747" s="4" t="s">
        <v>7346</v>
      </c>
    </row>
    <row r="3748" spans="1:7" x14ac:dyDescent="0.2">
      <c r="A3748" s="4">
        <v>1</v>
      </c>
      <c r="B3748" t="s">
        <v>2808</v>
      </c>
      <c r="F3748" s="5" t="s">
        <v>7356</v>
      </c>
      <c r="G3748" s="4" t="s">
        <v>7346</v>
      </c>
    </row>
    <row r="3749" spans="1:7" x14ac:dyDescent="0.2">
      <c r="A3749" s="4">
        <v>1</v>
      </c>
      <c r="B3749" t="s">
        <v>2808</v>
      </c>
      <c r="F3749" s="5" t="s">
        <v>7349</v>
      </c>
      <c r="G3749" s="4" t="s">
        <v>7346</v>
      </c>
    </row>
    <row r="3750" spans="1:7" x14ac:dyDescent="0.2">
      <c r="A3750" s="4">
        <v>1</v>
      </c>
      <c r="B3750" t="s">
        <v>2808</v>
      </c>
      <c r="F3750" s="5" t="s">
        <v>7349</v>
      </c>
      <c r="G3750" s="4" t="s">
        <v>7346</v>
      </c>
    </row>
    <row r="3751" spans="1:7" x14ac:dyDescent="0.2">
      <c r="A3751" s="4">
        <v>1</v>
      </c>
      <c r="B3751" t="s">
        <v>2809</v>
      </c>
      <c r="F3751" s="6" t="s">
        <v>7345</v>
      </c>
      <c r="G3751" s="4" t="s">
        <v>7346</v>
      </c>
    </row>
    <row r="3752" spans="1:7" x14ac:dyDescent="0.2">
      <c r="A3752" s="4">
        <v>1</v>
      </c>
      <c r="B3752" t="s">
        <v>2810</v>
      </c>
      <c r="F3752" s="5" t="s">
        <v>7356</v>
      </c>
      <c r="G3752" s="4" t="s">
        <v>7346</v>
      </c>
    </row>
    <row r="3753" spans="1:7" x14ac:dyDescent="0.2">
      <c r="A3753" s="4">
        <v>1</v>
      </c>
      <c r="B3753" t="s">
        <v>2811</v>
      </c>
      <c r="F3753" s="5" t="s">
        <v>7352</v>
      </c>
      <c r="G3753" s="4" t="s">
        <v>7346</v>
      </c>
    </row>
    <row r="3754" spans="1:7" x14ac:dyDescent="0.2">
      <c r="A3754" s="4">
        <v>1</v>
      </c>
      <c r="B3754" t="s">
        <v>2812</v>
      </c>
      <c r="F3754" s="5" t="s">
        <v>7352</v>
      </c>
      <c r="G3754" s="4" t="s">
        <v>7346</v>
      </c>
    </row>
    <row r="3755" spans="1:7" x14ac:dyDescent="0.2">
      <c r="A3755" s="4">
        <v>1</v>
      </c>
      <c r="B3755" t="s">
        <v>2813</v>
      </c>
      <c r="F3755" s="5" t="s">
        <v>7345</v>
      </c>
      <c r="G3755" s="4" t="s">
        <v>7346</v>
      </c>
    </row>
    <row r="3756" spans="1:7" x14ac:dyDescent="0.2">
      <c r="A3756" s="4">
        <v>1</v>
      </c>
      <c r="B3756" t="s">
        <v>2814</v>
      </c>
      <c r="F3756" s="5" t="s">
        <v>7345</v>
      </c>
      <c r="G3756" s="4" t="s">
        <v>7346</v>
      </c>
    </row>
    <row r="3757" spans="1:7" x14ac:dyDescent="0.2">
      <c r="A3757" s="4">
        <v>1</v>
      </c>
      <c r="B3757" t="s">
        <v>2815</v>
      </c>
      <c r="F3757" s="5" t="s">
        <v>7352</v>
      </c>
      <c r="G3757" s="4" t="s">
        <v>7346</v>
      </c>
    </row>
    <row r="3758" spans="1:7" x14ac:dyDescent="0.2">
      <c r="A3758" s="4">
        <v>1</v>
      </c>
      <c r="B3758" t="s">
        <v>2616</v>
      </c>
      <c r="F3758" s="6" t="s">
        <v>7345</v>
      </c>
      <c r="G3758" s="4" t="s">
        <v>7346</v>
      </c>
    </row>
    <row r="3759" spans="1:7" x14ac:dyDescent="0.2">
      <c r="A3759" s="4">
        <v>1</v>
      </c>
      <c r="B3759" t="s">
        <v>2816</v>
      </c>
      <c r="F3759" s="6" t="s">
        <v>7345</v>
      </c>
      <c r="G3759" s="4" t="s">
        <v>7346</v>
      </c>
    </row>
    <row r="3760" spans="1:7" x14ac:dyDescent="0.2">
      <c r="A3760" s="4">
        <v>1</v>
      </c>
      <c r="B3760" t="s">
        <v>623</v>
      </c>
      <c r="F3760" s="5" t="s">
        <v>7352</v>
      </c>
      <c r="G3760" s="4" t="s">
        <v>7346</v>
      </c>
    </row>
    <row r="3761" spans="1:7" x14ac:dyDescent="0.2">
      <c r="A3761" s="4">
        <v>1</v>
      </c>
      <c r="B3761" t="s">
        <v>988</v>
      </c>
      <c r="F3761" s="5" t="s">
        <v>7345</v>
      </c>
      <c r="G3761" s="4" t="s">
        <v>7346</v>
      </c>
    </row>
    <row r="3762" spans="1:7" x14ac:dyDescent="0.2">
      <c r="A3762" s="4">
        <v>1</v>
      </c>
      <c r="B3762" t="s">
        <v>2500</v>
      </c>
      <c r="F3762" s="5" t="s">
        <v>7345</v>
      </c>
      <c r="G3762" s="4" t="s">
        <v>7346</v>
      </c>
    </row>
    <row r="3763" spans="1:7" x14ac:dyDescent="0.2">
      <c r="A3763" s="4">
        <v>1</v>
      </c>
      <c r="B3763" t="s">
        <v>2809</v>
      </c>
      <c r="F3763" s="6" t="s">
        <v>7345</v>
      </c>
      <c r="G3763" s="4" t="s">
        <v>7346</v>
      </c>
    </row>
    <row r="3764" spans="1:7" x14ac:dyDescent="0.2">
      <c r="A3764" s="4">
        <v>1</v>
      </c>
      <c r="B3764" t="s">
        <v>86</v>
      </c>
      <c r="F3764" s="6" t="s">
        <v>7345</v>
      </c>
      <c r="G3764" s="4" t="s">
        <v>7346</v>
      </c>
    </row>
    <row r="3765" spans="1:7" x14ac:dyDescent="0.2">
      <c r="A3765" s="4">
        <v>1</v>
      </c>
      <c r="B3765" t="s">
        <v>873</v>
      </c>
      <c r="F3765" s="6" t="s">
        <v>7345</v>
      </c>
      <c r="G3765" s="4" t="s">
        <v>7346</v>
      </c>
    </row>
    <row r="3766" spans="1:7" x14ac:dyDescent="0.2">
      <c r="A3766" s="4">
        <v>1</v>
      </c>
      <c r="B3766" t="s">
        <v>2817</v>
      </c>
      <c r="F3766" s="6" t="s">
        <v>7345</v>
      </c>
      <c r="G3766" s="4" t="s">
        <v>7346</v>
      </c>
    </row>
    <row r="3767" spans="1:7" x14ac:dyDescent="0.2">
      <c r="A3767" s="4">
        <v>1</v>
      </c>
      <c r="B3767" t="s">
        <v>1748</v>
      </c>
      <c r="F3767" s="5" t="s">
        <v>7351</v>
      </c>
      <c r="G3767" s="4" t="s">
        <v>7346</v>
      </c>
    </row>
    <row r="3768" spans="1:7" x14ac:dyDescent="0.2">
      <c r="A3768" s="4">
        <v>1</v>
      </c>
      <c r="B3768" t="s">
        <v>2818</v>
      </c>
      <c r="F3768" s="6" t="s">
        <v>7345</v>
      </c>
      <c r="G3768" s="4" t="s">
        <v>7346</v>
      </c>
    </row>
    <row r="3769" spans="1:7" x14ac:dyDescent="0.2">
      <c r="A3769" s="4">
        <v>1</v>
      </c>
      <c r="B3769" t="s">
        <v>428</v>
      </c>
      <c r="F3769" s="5" t="s">
        <v>7352</v>
      </c>
      <c r="G3769" s="4" t="s">
        <v>7346</v>
      </c>
    </row>
    <row r="3770" spans="1:7" x14ac:dyDescent="0.2">
      <c r="A3770" s="4">
        <v>1</v>
      </c>
      <c r="B3770" t="s">
        <v>1666</v>
      </c>
      <c r="F3770" s="6" t="s">
        <v>7345</v>
      </c>
      <c r="G3770" s="4" t="s">
        <v>7346</v>
      </c>
    </row>
    <row r="3771" spans="1:7" x14ac:dyDescent="0.2">
      <c r="A3771" s="4">
        <v>1</v>
      </c>
      <c r="B3771" t="s">
        <v>1564</v>
      </c>
      <c r="F3771" s="6" t="s">
        <v>7345</v>
      </c>
      <c r="G3771" s="4" t="s">
        <v>7346</v>
      </c>
    </row>
    <row r="3772" spans="1:7" x14ac:dyDescent="0.2">
      <c r="A3772" s="4">
        <v>1</v>
      </c>
      <c r="B3772" t="s">
        <v>1224</v>
      </c>
      <c r="F3772" s="6" t="s">
        <v>7345</v>
      </c>
      <c r="G3772" s="4" t="s">
        <v>7346</v>
      </c>
    </row>
    <row r="3773" spans="1:7" x14ac:dyDescent="0.2">
      <c r="A3773" s="4">
        <v>1</v>
      </c>
      <c r="B3773" t="s">
        <v>2819</v>
      </c>
      <c r="F3773" s="5" t="s">
        <v>7345</v>
      </c>
      <c r="G3773" s="4" t="s">
        <v>7346</v>
      </c>
    </row>
    <row r="3774" spans="1:7" x14ac:dyDescent="0.2">
      <c r="A3774" s="4">
        <v>1</v>
      </c>
      <c r="B3774" t="s">
        <v>2820</v>
      </c>
      <c r="F3774" s="5" t="s">
        <v>7352</v>
      </c>
      <c r="G3774" s="4" t="s">
        <v>7346</v>
      </c>
    </row>
    <row r="3775" spans="1:7" x14ac:dyDescent="0.2">
      <c r="A3775" s="4">
        <v>1</v>
      </c>
      <c r="B3775" t="s">
        <v>472</v>
      </c>
      <c r="F3775" s="5" t="s">
        <v>7351</v>
      </c>
      <c r="G3775" s="4" t="s">
        <v>7346</v>
      </c>
    </row>
    <row r="3776" spans="1:7" x14ac:dyDescent="0.2">
      <c r="A3776" s="4">
        <v>1</v>
      </c>
      <c r="B3776" t="s">
        <v>361</v>
      </c>
      <c r="F3776" s="6" t="s">
        <v>7345</v>
      </c>
      <c r="G3776" s="4" t="s">
        <v>7346</v>
      </c>
    </row>
    <row r="3777" spans="1:7" x14ac:dyDescent="0.2">
      <c r="A3777" s="4">
        <v>1</v>
      </c>
      <c r="B3777" t="s">
        <v>2015</v>
      </c>
      <c r="F3777" s="5" t="s">
        <v>7347</v>
      </c>
      <c r="G3777" s="4" t="s">
        <v>7346</v>
      </c>
    </row>
    <row r="3778" spans="1:7" x14ac:dyDescent="0.2">
      <c r="A3778" s="4">
        <v>1</v>
      </c>
      <c r="B3778" t="s">
        <v>1932</v>
      </c>
      <c r="F3778" s="6" t="s">
        <v>7345</v>
      </c>
      <c r="G3778" s="4" t="s">
        <v>7346</v>
      </c>
    </row>
    <row r="3779" spans="1:7" x14ac:dyDescent="0.2">
      <c r="A3779" s="4">
        <v>1</v>
      </c>
      <c r="B3779" t="s">
        <v>2821</v>
      </c>
      <c r="F3779" s="6" t="s">
        <v>7345</v>
      </c>
      <c r="G3779" s="4" t="s">
        <v>7346</v>
      </c>
    </row>
    <row r="3780" spans="1:7" x14ac:dyDescent="0.2">
      <c r="A3780" s="4">
        <v>1</v>
      </c>
      <c r="B3780" t="s">
        <v>291</v>
      </c>
      <c r="F3780" s="6" t="s">
        <v>7345</v>
      </c>
      <c r="G3780" s="4" t="s">
        <v>7346</v>
      </c>
    </row>
    <row r="3781" spans="1:7" x14ac:dyDescent="0.2">
      <c r="A3781" s="4">
        <v>1</v>
      </c>
      <c r="B3781" t="s">
        <v>2822</v>
      </c>
      <c r="F3781" s="5" t="s">
        <v>7352</v>
      </c>
      <c r="G3781" s="4" t="s">
        <v>7346</v>
      </c>
    </row>
    <row r="3782" spans="1:7" x14ac:dyDescent="0.2">
      <c r="A3782" s="4">
        <v>1</v>
      </c>
      <c r="B3782" t="s">
        <v>1112</v>
      </c>
      <c r="F3782" s="6" t="s">
        <v>7345</v>
      </c>
      <c r="G3782" s="4" t="s">
        <v>7346</v>
      </c>
    </row>
    <row r="3783" spans="1:7" x14ac:dyDescent="0.2">
      <c r="A3783" s="4">
        <v>1</v>
      </c>
      <c r="B3783" t="s">
        <v>1112</v>
      </c>
      <c r="F3783" s="6" t="s">
        <v>7345</v>
      </c>
      <c r="G3783" s="4" t="s">
        <v>7346</v>
      </c>
    </row>
    <row r="3784" spans="1:7" x14ac:dyDescent="0.2">
      <c r="A3784" s="4">
        <v>1</v>
      </c>
      <c r="B3784" t="s">
        <v>2823</v>
      </c>
      <c r="F3784" s="5" t="s">
        <v>7345</v>
      </c>
      <c r="G3784" s="4" t="s">
        <v>7346</v>
      </c>
    </row>
    <row r="3785" spans="1:7" x14ac:dyDescent="0.2">
      <c r="A3785" s="4">
        <v>1</v>
      </c>
      <c r="B3785" t="s">
        <v>496</v>
      </c>
      <c r="F3785" s="5" t="s">
        <v>7351</v>
      </c>
      <c r="G3785" s="4" t="s">
        <v>7346</v>
      </c>
    </row>
    <row r="3786" spans="1:7" x14ac:dyDescent="0.2">
      <c r="A3786" s="4">
        <v>1</v>
      </c>
      <c r="B3786" t="s">
        <v>2824</v>
      </c>
      <c r="F3786" s="5" t="s">
        <v>7351</v>
      </c>
      <c r="G3786" s="4" t="s">
        <v>7346</v>
      </c>
    </row>
    <row r="3787" spans="1:7" x14ac:dyDescent="0.2">
      <c r="A3787" s="4">
        <v>1</v>
      </c>
      <c r="B3787" t="s">
        <v>2825</v>
      </c>
      <c r="F3787" s="5" t="s">
        <v>7351</v>
      </c>
      <c r="G3787" s="4" t="s">
        <v>7346</v>
      </c>
    </row>
    <row r="3788" spans="1:7" x14ac:dyDescent="0.2">
      <c r="A3788" s="4">
        <v>1</v>
      </c>
      <c r="B3788" t="s">
        <v>2826</v>
      </c>
      <c r="F3788" s="5" t="s">
        <v>7352</v>
      </c>
      <c r="G3788" s="4" t="s">
        <v>7346</v>
      </c>
    </row>
    <row r="3789" spans="1:7" x14ac:dyDescent="0.2">
      <c r="A3789" s="4">
        <v>1</v>
      </c>
      <c r="B3789" t="s">
        <v>1654</v>
      </c>
      <c r="F3789" s="6" t="s">
        <v>7345</v>
      </c>
      <c r="G3789" s="4" t="s">
        <v>7346</v>
      </c>
    </row>
    <row r="3790" spans="1:7" x14ac:dyDescent="0.2">
      <c r="A3790" s="4">
        <v>1</v>
      </c>
      <c r="B3790" t="s">
        <v>2827</v>
      </c>
      <c r="F3790" s="6" t="s">
        <v>7345</v>
      </c>
      <c r="G3790" s="4" t="s">
        <v>7346</v>
      </c>
    </row>
    <row r="3791" spans="1:7" x14ac:dyDescent="0.2">
      <c r="A3791" s="4">
        <v>1</v>
      </c>
      <c r="B3791" t="s">
        <v>2828</v>
      </c>
      <c r="F3791" s="6" t="s">
        <v>7345</v>
      </c>
      <c r="G3791" s="4" t="s">
        <v>7346</v>
      </c>
    </row>
    <row r="3792" spans="1:7" x14ac:dyDescent="0.2">
      <c r="A3792" s="4">
        <v>1</v>
      </c>
      <c r="B3792" t="s">
        <v>355</v>
      </c>
      <c r="F3792" s="6" t="s">
        <v>7345</v>
      </c>
      <c r="G3792" s="4" t="s">
        <v>7346</v>
      </c>
    </row>
    <row r="3793" spans="1:7" x14ac:dyDescent="0.2">
      <c r="A3793" s="4">
        <v>1</v>
      </c>
      <c r="B3793" t="s">
        <v>2829</v>
      </c>
      <c r="F3793" s="6" t="s">
        <v>7345</v>
      </c>
      <c r="G3793" s="4" t="s">
        <v>7346</v>
      </c>
    </row>
    <row r="3794" spans="1:7" x14ac:dyDescent="0.2">
      <c r="A3794" s="4">
        <v>1</v>
      </c>
      <c r="B3794" t="s">
        <v>2830</v>
      </c>
      <c r="F3794" s="5" t="s">
        <v>7353</v>
      </c>
      <c r="G3794" s="4" t="s">
        <v>7346</v>
      </c>
    </row>
    <row r="3795" spans="1:7" x14ac:dyDescent="0.2">
      <c r="A3795" s="4">
        <v>1</v>
      </c>
      <c r="B3795" t="s">
        <v>2831</v>
      </c>
      <c r="F3795" s="5" t="s">
        <v>7345</v>
      </c>
      <c r="G3795" s="4" t="s">
        <v>7346</v>
      </c>
    </row>
    <row r="3796" spans="1:7" x14ac:dyDescent="0.2">
      <c r="A3796" s="4">
        <v>1</v>
      </c>
      <c r="B3796" t="s">
        <v>2832</v>
      </c>
      <c r="F3796" s="6" t="s">
        <v>7345</v>
      </c>
      <c r="G3796" s="4" t="s">
        <v>7346</v>
      </c>
    </row>
    <row r="3797" spans="1:7" x14ac:dyDescent="0.2">
      <c r="A3797" s="4">
        <v>1</v>
      </c>
      <c r="B3797" t="s">
        <v>2833</v>
      </c>
      <c r="F3797" s="6" t="s">
        <v>7345</v>
      </c>
      <c r="G3797" s="4" t="s">
        <v>7346</v>
      </c>
    </row>
    <row r="3798" spans="1:7" x14ac:dyDescent="0.2">
      <c r="A3798" s="4">
        <v>1</v>
      </c>
      <c r="B3798" t="s">
        <v>2393</v>
      </c>
      <c r="F3798" s="6" t="s">
        <v>7345</v>
      </c>
      <c r="G3798" s="4" t="s">
        <v>7346</v>
      </c>
    </row>
    <row r="3799" spans="1:7" x14ac:dyDescent="0.2">
      <c r="A3799" s="4">
        <v>1</v>
      </c>
      <c r="B3799" t="s">
        <v>2834</v>
      </c>
      <c r="F3799" s="6" t="s">
        <v>7345</v>
      </c>
      <c r="G3799" s="4" t="s">
        <v>7346</v>
      </c>
    </row>
    <row r="3800" spans="1:7" x14ac:dyDescent="0.2">
      <c r="A3800" s="4">
        <v>1</v>
      </c>
      <c r="B3800" t="s">
        <v>2835</v>
      </c>
      <c r="F3800" s="6" t="s">
        <v>7345</v>
      </c>
      <c r="G3800" s="4" t="s">
        <v>7346</v>
      </c>
    </row>
    <row r="3801" spans="1:7" x14ac:dyDescent="0.2">
      <c r="A3801" s="4">
        <v>1</v>
      </c>
      <c r="B3801" t="s">
        <v>2836</v>
      </c>
      <c r="F3801" s="5" t="s">
        <v>7345</v>
      </c>
      <c r="G3801" s="4" t="s">
        <v>7346</v>
      </c>
    </row>
    <row r="3802" spans="1:7" x14ac:dyDescent="0.2">
      <c r="A3802" s="4">
        <v>1</v>
      </c>
      <c r="B3802" t="s">
        <v>2837</v>
      </c>
      <c r="F3802" s="6" t="s">
        <v>7345</v>
      </c>
      <c r="G3802" s="4" t="s">
        <v>7346</v>
      </c>
    </row>
    <row r="3803" spans="1:7" x14ac:dyDescent="0.2">
      <c r="A3803" s="4">
        <v>1</v>
      </c>
      <c r="B3803" t="s">
        <v>2838</v>
      </c>
      <c r="F3803" s="6" t="s">
        <v>7345</v>
      </c>
      <c r="G3803" s="4" t="s">
        <v>7346</v>
      </c>
    </row>
    <row r="3804" spans="1:7" x14ac:dyDescent="0.2">
      <c r="A3804" s="4">
        <v>1</v>
      </c>
      <c r="B3804" t="s">
        <v>909</v>
      </c>
      <c r="F3804" s="6" t="s">
        <v>7345</v>
      </c>
      <c r="G3804" s="4" t="s">
        <v>7346</v>
      </c>
    </row>
    <row r="3805" spans="1:7" x14ac:dyDescent="0.2">
      <c r="A3805" s="4">
        <v>1</v>
      </c>
      <c r="B3805" t="s">
        <v>2839</v>
      </c>
      <c r="F3805" s="5" t="s">
        <v>7345</v>
      </c>
      <c r="G3805" s="4" t="s">
        <v>7346</v>
      </c>
    </row>
    <row r="3806" spans="1:7" x14ac:dyDescent="0.2">
      <c r="A3806" s="4">
        <v>1</v>
      </c>
      <c r="B3806" t="s">
        <v>2840</v>
      </c>
      <c r="F3806" s="5" t="s">
        <v>7345</v>
      </c>
      <c r="G3806" s="4" t="s">
        <v>7346</v>
      </c>
    </row>
    <row r="3807" spans="1:7" x14ac:dyDescent="0.2">
      <c r="A3807" s="4">
        <v>1</v>
      </c>
      <c r="B3807" t="s">
        <v>467</v>
      </c>
      <c r="F3807" s="6" t="s">
        <v>7345</v>
      </c>
      <c r="G3807" s="4" t="s">
        <v>7346</v>
      </c>
    </row>
    <row r="3808" spans="1:7" x14ac:dyDescent="0.2">
      <c r="A3808" s="4">
        <v>1</v>
      </c>
      <c r="B3808" t="s">
        <v>2841</v>
      </c>
      <c r="F3808" s="6" t="s">
        <v>7345</v>
      </c>
      <c r="G3808" s="4" t="s">
        <v>7346</v>
      </c>
    </row>
    <row r="3809" spans="1:7" x14ac:dyDescent="0.2">
      <c r="A3809" s="4">
        <v>1</v>
      </c>
      <c r="B3809" t="s">
        <v>2842</v>
      </c>
      <c r="F3809" s="6" t="s">
        <v>7345</v>
      </c>
      <c r="G3809" s="4" t="s">
        <v>7346</v>
      </c>
    </row>
    <row r="3810" spans="1:7" x14ac:dyDescent="0.2">
      <c r="A3810" s="4">
        <v>1</v>
      </c>
      <c r="B3810" t="s">
        <v>2224</v>
      </c>
      <c r="F3810" s="6" t="s">
        <v>7345</v>
      </c>
      <c r="G3810" s="4" t="s">
        <v>7346</v>
      </c>
    </row>
    <row r="3811" spans="1:7" x14ac:dyDescent="0.2">
      <c r="A3811" s="4">
        <v>1</v>
      </c>
      <c r="B3811" t="s">
        <v>2843</v>
      </c>
      <c r="F3811" s="5" t="s">
        <v>7345</v>
      </c>
      <c r="G3811" s="4" t="s">
        <v>7346</v>
      </c>
    </row>
    <row r="3812" spans="1:7" x14ac:dyDescent="0.2">
      <c r="A3812" s="4">
        <v>1</v>
      </c>
      <c r="B3812" t="s">
        <v>270</v>
      </c>
      <c r="F3812" s="6" t="s">
        <v>7345</v>
      </c>
      <c r="G3812" s="4" t="s">
        <v>7346</v>
      </c>
    </row>
    <row r="3813" spans="1:7" x14ac:dyDescent="0.2">
      <c r="A3813" s="4">
        <v>1</v>
      </c>
      <c r="B3813" t="s">
        <v>2844</v>
      </c>
      <c r="F3813" s="5" t="s">
        <v>7351</v>
      </c>
      <c r="G3813" s="4" t="s">
        <v>7346</v>
      </c>
    </row>
    <row r="3814" spans="1:7" x14ac:dyDescent="0.2">
      <c r="A3814" s="4">
        <v>1</v>
      </c>
      <c r="B3814" t="s">
        <v>2845</v>
      </c>
      <c r="F3814" s="5" t="s">
        <v>7355</v>
      </c>
      <c r="G3814" s="4" t="s">
        <v>7346</v>
      </c>
    </row>
    <row r="3815" spans="1:7" x14ac:dyDescent="0.2">
      <c r="A3815" s="4">
        <v>1</v>
      </c>
      <c r="B3815" t="s">
        <v>2846</v>
      </c>
      <c r="F3815" s="6" t="s">
        <v>7345</v>
      </c>
      <c r="G3815" s="4" t="s">
        <v>7346</v>
      </c>
    </row>
    <row r="3816" spans="1:7" x14ac:dyDescent="0.2">
      <c r="A3816" s="4">
        <v>1</v>
      </c>
      <c r="B3816" t="s">
        <v>2847</v>
      </c>
      <c r="F3816" s="5" t="s">
        <v>7345</v>
      </c>
      <c r="G3816" s="4" t="s">
        <v>7346</v>
      </c>
    </row>
    <row r="3817" spans="1:7" x14ac:dyDescent="0.2">
      <c r="A3817" s="4">
        <v>1</v>
      </c>
      <c r="B3817" t="s">
        <v>2848</v>
      </c>
      <c r="F3817" s="6" t="s">
        <v>7345</v>
      </c>
      <c r="G3817" s="4" t="s">
        <v>7346</v>
      </c>
    </row>
    <row r="3818" spans="1:7" x14ac:dyDescent="0.2">
      <c r="A3818" s="4">
        <v>1</v>
      </c>
      <c r="B3818" t="s">
        <v>2849</v>
      </c>
      <c r="F3818" s="5" t="s">
        <v>7345</v>
      </c>
      <c r="G3818" s="4" t="s">
        <v>7346</v>
      </c>
    </row>
    <row r="3819" spans="1:7" x14ac:dyDescent="0.2">
      <c r="A3819" s="4">
        <v>1</v>
      </c>
      <c r="B3819" t="s">
        <v>2850</v>
      </c>
      <c r="F3819" s="5" t="s">
        <v>7347</v>
      </c>
      <c r="G3819" s="4" t="s">
        <v>7346</v>
      </c>
    </row>
    <row r="3820" spans="1:7" x14ac:dyDescent="0.2">
      <c r="A3820" s="4">
        <v>1</v>
      </c>
      <c r="B3820" t="s">
        <v>2851</v>
      </c>
      <c r="F3820" s="5" t="s">
        <v>7345</v>
      </c>
      <c r="G3820" s="4" t="s">
        <v>7346</v>
      </c>
    </row>
    <row r="3821" spans="1:7" x14ac:dyDescent="0.2">
      <c r="A3821" s="4">
        <v>1</v>
      </c>
      <c r="B3821" t="s">
        <v>2852</v>
      </c>
      <c r="F3821" s="6" t="s">
        <v>7345</v>
      </c>
      <c r="G3821" s="4" t="s">
        <v>7346</v>
      </c>
    </row>
    <row r="3822" spans="1:7" x14ac:dyDescent="0.2">
      <c r="A3822" s="4">
        <v>1</v>
      </c>
      <c r="B3822" t="s">
        <v>2853</v>
      </c>
      <c r="F3822" s="6" t="s">
        <v>7345</v>
      </c>
      <c r="G3822" s="4" t="s">
        <v>7346</v>
      </c>
    </row>
    <row r="3823" spans="1:7" x14ac:dyDescent="0.2">
      <c r="A3823" s="4">
        <v>1</v>
      </c>
      <c r="B3823" t="s">
        <v>2333</v>
      </c>
      <c r="F3823" s="6" t="s">
        <v>7345</v>
      </c>
      <c r="G3823" s="4" t="s">
        <v>7346</v>
      </c>
    </row>
    <row r="3824" spans="1:7" x14ac:dyDescent="0.2">
      <c r="A3824" s="4">
        <v>1</v>
      </c>
      <c r="B3824" t="s">
        <v>2846</v>
      </c>
      <c r="F3824" s="6" t="s">
        <v>7345</v>
      </c>
      <c r="G3824" s="4" t="s">
        <v>7346</v>
      </c>
    </row>
    <row r="3825" spans="1:7" x14ac:dyDescent="0.2">
      <c r="A3825" s="4">
        <v>1</v>
      </c>
      <c r="B3825" t="s">
        <v>2854</v>
      </c>
      <c r="F3825" s="5" t="s">
        <v>7345</v>
      </c>
      <c r="G3825" s="4" t="s">
        <v>7346</v>
      </c>
    </row>
    <row r="3826" spans="1:7" x14ac:dyDescent="0.2">
      <c r="A3826" s="4">
        <v>1</v>
      </c>
      <c r="B3826" t="s">
        <v>2855</v>
      </c>
      <c r="F3826" s="6" t="s">
        <v>7345</v>
      </c>
      <c r="G3826" s="4" t="s">
        <v>7346</v>
      </c>
    </row>
    <row r="3827" spans="1:7" x14ac:dyDescent="0.2">
      <c r="A3827" s="4">
        <v>1</v>
      </c>
      <c r="B3827" t="s">
        <v>2856</v>
      </c>
      <c r="F3827" s="5" t="s">
        <v>7345</v>
      </c>
      <c r="G3827" s="4" t="s">
        <v>7346</v>
      </c>
    </row>
    <row r="3828" spans="1:7" x14ac:dyDescent="0.2">
      <c r="A3828" s="4">
        <v>1</v>
      </c>
      <c r="B3828" t="s">
        <v>2857</v>
      </c>
      <c r="F3828" s="6" t="s">
        <v>7345</v>
      </c>
      <c r="G3828" s="4" t="s">
        <v>7346</v>
      </c>
    </row>
    <row r="3829" spans="1:7" x14ac:dyDescent="0.2">
      <c r="A3829" s="4">
        <v>1</v>
      </c>
      <c r="B3829" t="s">
        <v>2858</v>
      </c>
      <c r="F3829" s="5" t="s">
        <v>7345</v>
      </c>
      <c r="G3829" s="4" t="s">
        <v>7346</v>
      </c>
    </row>
    <row r="3830" spans="1:7" x14ac:dyDescent="0.2">
      <c r="A3830" s="4">
        <v>1</v>
      </c>
      <c r="B3830" t="s">
        <v>2859</v>
      </c>
      <c r="F3830" s="6" t="s">
        <v>7345</v>
      </c>
      <c r="G3830" s="4" t="s">
        <v>7346</v>
      </c>
    </row>
    <row r="3831" spans="1:7" x14ac:dyDescent="0.2">
      <c r="A3831" s="4">
        <v>1</v>
      </c>
      <c r="B3831" t="s">
        <v>2860</v>
      </c>
      <c r="F3831" s="5" t="s">
        <v>7345</v>
      </c>
      <c r="G3831" s="4" t="s">
        <v>7346</v>
      </c>
    </row>
    <row r="3832" spans="1:7" x14ac:dyDescent="0.2">
      <c r="A3832" s="4">
        <v>1</v>
      </c>
      <c r="B3832" t="s">
        <v>2861</v>
      </c>
      <c r="F3832" s="5" t="s">
        <v>7345</v>
      </c>
      <c r="G3832" s="4" t="s">
        <v>7346</v>
      </c>
    </row>
    <row r="3833" spans="1:7" x14ac:dyDescent="0.2">
      <c r="A3833" s="4">
        <v>1</v>
      </c>
      <c r="B3833" t="s">
        <v>2862</v>
      </c>
      <c r="F3833" s="5" t="s">
        <v>7345</v>
      </c>
      <c r="G3833" s="4" t="s">
        <v>7346</v>
      </c>
    </row>
    <row r="3834" spans="1:7" x14ac:dyDescent="0.2">
      <c r="A3834" s="4">
        <v>1</v>
      </c>
      <c r="B3834" t="s">
        <v>2863</v>
      </c>
      <c r="F3834" s="5" t="s">
        <v>7345</v>
      </c>
      <c r="G3834" s="4" t="s">
        <v>7346</v>
      </c>
    </row>
    <row r="3835" spans="1:7" x14ac:dyDescent="0.2">
      <c r="A3835" s="4">
        <v>1</v>
      </c>
      <c r="B3835" t="s">
        <v>2864</v>
      </c>
      <c r="F3835" s="5" t="s">
        <v>7345</v>
      </c>
      <c r="G3835" s="4" t="s">
        <v>7346</v>
      </c>
    </row>
    <row r="3836" spans="1:7" x14ac:dyDescent="0.2">
      <c r="A3836" s="4">
        <v>1</v>
      </c>
      <c r="B3836" t="s">
        <v>266</v>
      </c>
      <c r="F3836" s="6" t="s">
        <v>7345</v>
      </c>
      <c r="G3836" s="4" t="s">
        <v>7346</v>
      </c>
    </row>
    <row r="3837" spans="1:7" x14ac:dyDescent="0.2">
      <c r="A3837" s="4">
        <v>1</v>
      </c>
      <c r="B3837" t="s">
        <v>2865</v>
      </c>
      <c r="F3837" s="5" t="s">
        <v>7345</v>
      </c>
      <c r="G3837" s="4" t="s">
        <v>7346</v>
      </c>
    </row>
    <row r="3838" spans="1:7" x14ac:dyDescent="0.2">
      <c r="A3838" s="4">
        <v>1</v>
      </c>
      <c r="B3838" t="s">
        <v>2866</v>
      </c>
      <c r="F3838" s="5" t="s">
        <v>7345</v>
      </c>
      <c r="G3838" s="4" t="s">
        <v>7346</v>
      </c>
    </row>
    <row r="3839" spans="1:7" x14ac:dyDescent="0.2">
      <c r="A3839" s="4">
        <v>1</v>
      </c>
      <c r="B3839" t="s">
        <v>2867</v>
      </c>
      <c r="F3839" s="6" t="s">
        <v>7345</v>
      </c>
      <c r="G3839" s="4" t="s">
        <v>7346</v>
      </c>
    </row>
    <row r="3840" spans="1:7" x14ac:dyDescent="0.2">
      <c r="A3840" s="4">
        <v>1</v>
      </c>
      <c r="B3840" t="s">
        <v>2868</v>
      </c>
      <c r="F3840" s="5" t="s">
        <v>7345</v>
      </c>
      <c r="G3840" s="4" t="s">
        <v>7346</v>
      </c>
    </row>
    <row r="3841" spans="1:7" x14ac:dyDescent="0.2">
      <c r="A3841" s="4">
        <v>1</v>
      </c>
      <c r="B3841" t="s">
        <v>2869</v>
      </c>
      <c r="F3841" s="6" t="s">
        <v>7345</v>
      </c>
      <c r="G3841" s="4" t="s">
        <v>7346</v>
      </c>
    </row>
    <row r="3842" spans="1:7" x14ac:dyDescent="0.2">
      <c r="A3842" s="4">
        <v>1</v>
      </c>
      <c r="B3842" t="s">
        <v>2870</v>
      </c>
      <c r="F3842" s="6" t="s">
        <v>7345</v>
      </c>
      <c r="G3842" s="4" t="s">
        <v>7346</v>
      </c>
    </row>
    <row r="3843" spans="1:7" x14ac:dyDescent="0.2">
      <c r="A3843" s="4">
        <v>1</v>
      </c>
      <c r="B3843" t="s">
        <v>799</v>
      </c>
      <c r="F3843" s="6" t="s">
        <v>7345</v>
      </c>
      <c r="G3843" s="4" t="s">
        <v>7346</v>
      </c>
    </row>
    <row r="3844" spans="1:7" x14ac:dyDescent="0.2">
      <c r="A3844" s="4">
        <v>1</v>
      </c>
      <c r="B3844" t="s">
        <v>2871</v>
      </c>
      <c r="F3844" s="5" t="s">
        <v>7345</v>
      </c>
      <c r="G3844" s="4" t="s">
        <v>7346</v>
      </c>
    </row>
    <row r="3845" spans="1:7" x14ac:dyDescent="0.2">
      <c r="A3845" s="4">
        <v>1</v>
      </c>
      <c r="B3845" t="s">
        <v>2872</v>
      </c>
      <c r="F3845" s="5" t="s">
        <v>7345</v>
      </c>
      <c r="G3845" s="4" t="s">
        <v>7346</v>
      </c>
    </row>
    <row r="3846" spans="1:7" x14ac:dyDescent="0.2">
      <c r="A3846" s="4">
        <v>1</v>
      </c>
      <c r="B3846" t="s">
        <v>2873</v>
      </c>
      <c r="F3846" s="5" t="s">
        <v>7345</v>
      </c>
      <c r="G3846" s="4" t="s">
        <v>7346</v>
      </c>
    </row>
    <row r="3847" spans="1:7" x14ac:dyDescent="0.2">
      <c r="A3847" s="4">
        <v>1</v>
      </c>
      <c r="B3847" t="s">
        <v>2874</v>
      </c>
      <c r="F3847" s="5" t="s">
        <v>7345</v>
      </c>
      <c r="G3847" s="4" t="s">
        <v>7346</v>
      </c>
    </row>
    <row r="3848" spans="1:7" x14ac:dyDescent="0.2">
      <c r="A3848" s="4">
        <v>1</v>
      </c>
      <c r="B3848" t="s">
        <v>2875</v>
      </c>
      <c r="F3848" s="5" t="s">
        <v>7356</v>
      </c>
      <c r="G3848" s="4" t="s">
        <v>7346</v>
      </c>
    </row>
    <row r="3849" spans="1:7" x14ac:dyDescent="0.2">
      <c r="A3849" s="4">
        <v>1</v>
      </c>
      <c r="B3849" t="s">
        <v>2876</v>
      </c>
      <c r="F3849" s="6" t="s">
        <v>7345</v>
      </c>
      <c r="G3849" s="4" t="s">
        <v>7346</v>
      </c>
    </row>
    <row r="3850" spans="1:7" x14ac:dyDescent="0.2">
      <c r="A3850" s="4">
        <v>1</v>
      </c>
      <c r="B3850" t="s">
        <v>2877</v>
      </c>
      <c r="F3850" s="6" t="s">
        <v>7345</v>
      </c>
      <c r="G3850" s="4" t="s">
        <v>7346</v>
      </c>
    </row>
    <row r="3851" spans="1:7" x14ac:dyDescent="0.2">
      <c r="A3851" s="4">
        <v>1</v>
      </c>
      <c r="B3851" t="s">
        <v>2878</v>
      </c>
      <c r="F3851" s="6" t="s">
        <v>7345</v>
      </c>
      <c r="G3851" s="4" t="s">
        <v>7346</v>
      </c>
    </row>
    <row r="3852" spans="1:7" x14ac:dyDescent="0.2">
      <c r="A3852" s="4">
        <v>1</v>
      </c>
      <c r="B3852" t="s">
        <v>2879</v>
      </c>
      <c r="F3852" s="5" t="s">
        <v>7356</v>
      </c>
      <c r="G3852" s="4" t="s">
        <v>7346</v>
      </c>
    </row>
    <row r="3853" spans="1:7" x14ac:dyDescent="0.2">
      <c r="A3853" s="4">
        <v>1</v>
      </c>
      <c r="B3853" t="s">
        <v>2880</v>
      </c>
      <c r="F3853" s="5" t="s">
        <v>7356</v>
      </c>
      <c r="G3853" s="4" t="s">
        <v>7346</v>
      </c>
    </row>
    <row r="3854" spans="1:7" x14ac:dyDescent="0.2">
      <c r="A3854" s="4">
        <v>1</v>
      </c>
      <c r="B3854" t="s">
        <v>2881</v>
      </c>
      <c r="F3854" s="5" t="s">
        <v>7356</v>
      </c>
      <c r="G3854" s="4" t="s">
        <v>7346</v>
      </c>
    </row>
    <row r="3855" spans="1:7" x14ac:dyDescent="0.2">
      <c r="A3855" s="4">
        <v>1</v>
      </c>
      <c r="B3855" t="s">
        <v>2882</v>
      </c>
      <c r="F3855" s="5" t="s">
        <v>7356</v>
      </c>
      <c r="G3855" s="4" t="s">
        <v>7346</v>
      </c>
    </row>
    <row r="3856" spans="1:7" x14ac:dyDescent="0.2">
      <c r="A3856" s="4">
        <v>1</v>
      </c>
      <c r="B3856" t="s">
        <v>2883</v>
      </c>
      <c r="F3856" s="5" t="s">
        <v>7356</v>
      </c>
      <c r="G3856" s="4" t="s">
        <v>7346</v>
      </c>
    </row>
    <row r="3857" spans="1:7" x14ac:dyDescent="0.2">
      <c r="A3857" s="4">
        <v>1</v>
      </c>
      <c r="B3857" t="s">
        <v>2884</v>
      </c>
      <c r="F3857" s="5" t="s">
        <v>7356</v>
      </c>
      <c r="G3857" s="4" t="s">
        <v>7346</v>
      </c>
    </row>
    <row r="3858" spans="1:7" x14ac:dyDescent="0.2">
      <c r="A3858" s="4">
        <v>1</v>
      </c>
      <c r="B3858" t="s">
        <v>454</v>
      </c>
      <c r="F3858" s="5" t="s">
        <v>7356</v>
      </c>
      <c r="G3858" s="4" t="s">
        <v>7346</v>
      </c>
    </row>
    <row r="3859" spans="1:7" x14ac:dyDescent="0.2">
      <c r="A3859" s="4">
        <v>1</v>
      </c>
      <c r="B3859" t="s">
        <v>2885</v>
      </c>
      <c r="F3859" s="5" t="s">
        <v>7356</v>
      </c>
      <c r="G3859" s="4" t="s">
        <v>7346</v>
      </c>
    </row>
    <row r="3860" spans="1:7" x14ac:dyDescent="0.2">
      <c r="A3860" s="4">
        <v>1</v>
      </c>
      <c r="B3860" t="s">
        <v>2886</v>
      </c>
      <c r="F3860" s="5" t="s">
        <v>7356</v>
      </c>
      <c r="G3860" s="4" t="s">
        <v>7346</v>
      </c>
    </row>
    <row r="3861" spans="1:7" x14ac:dyDescent="0.2">
      <c r="A3861" s="4">
        <v>1</v>
      </c>
      <c r="B3861" t="s">
        <v>2887</v>
      </c>
      <c r="F3861" s="5" t="s">
        <v>7352</v>
      </c>
      <c r="G3861" s="4" t="s">
        <v>7346</v>
      </c>
    </row>
    <row r="3862" spans="1:7" x14ac:dyDescent="0.2">
      <c r="A3862" s="4">
        <v>1</v>
      </c>
      <c r="B3862" t="s">
        <v>858</v>
      </c>
      <c r="F3862" s="5" t="s">
        <v>7352</v>
      </c>
      <c r="G3862" s="4" t="s">
        <v>7346</v>
      </c>
    </row>
    <row r="3863" spans="1:7" x14ac:dyDescent="0.2">
      <c r="A3863" s="4">
        <v>1</v>
      </c>
      <c r="B3863" t="s">
        <v>446</v>
      </c>
      <c r="F3863" s="5" t="s">
        <v>7352</v>
      </c>
      <c r="G3863" s="4" t="s">
        <v>7346</v>
      </c>
    </row>
    <row r="3864" spans="1:7" x14ac:dyDescent="0.2">
      <c r="A3864" s="4">
        <v>1</v>
      </c>
      <c r="B3864" t="s">
        <v>2888</v>
      </c>
      <c r="F3864" s="5" t="s">
        <v>7352</v>
      </c>
      <c r="G3864" s="4" t="s">
        <v>7346</v>
      </c>
    </row>
    <row r="3865" spans="1:7" x14ac:dyDescent="0.2">
      <c r="A3865" s="4">
        <v>1</v>
      </c>
      <c r="B3865" t="s">
        <v>2889</v>
      </c>
      <c r="F3865" s="5" t="s">
        <v>7352</v>
      </c>
      <c r="G3865" s="4" t="s">
        <v>7346</v>
      </c>
    </row>
    <row r="3866" spans="1:7" x14ac:dyDescent="0.2">
      <c r="A3866" s="4">
        <v>1</v>
      </c>
      <c r="B3866" t="s">
        <v>2890</v>
      </c>
      <c r="F3866" s="5" t="s">
        <v>7352</v>
      </c>
      <c r="G3866" s="4" t="s">
        <v>7346</v>
      </c>
    </row>
    <row r="3867" spans="1:7" x14ac:dyDescent="0.2">
      <c r="A3867" s="4">
        <v>1</v>
      </c>
      <c r="B3867" t="s">
        <v>2891</v>
      </c>
      <c r="F3867" s="5" t="s">
        <v>7352</v>
      </c>
      <c r="G3867" s="4" t="s">
        <v>7346</v>
      </c>
    </row>
    <row r="3868" spans="1:7" x14ac:dyDescent="0.2">
      <c r="A3868" s="4">
        <v>1</v>
      </c>
      <c r="B3868" t="s">
        <v>969</v>
      </c>
      <c r="F3868" s="5" t="s">
        <v>7352</v>
      </c>
      <c r="G3868" s="4" t="s">
        <v>7346</v>
      </c>
    </row>
    <row r="3869" spans="1:7" x14ac:dyDescent="0.2">
      <c r="A3869" s="4">
        <v>1</v>
      </c>
      <c r="B3869" t="s">
        <v>1821</v>
      </c>
      <c r="F3869" s="5" t="s">
        <v>7352</v>
      </c>
      <c r="G3869" s="4" t="s">
        <v>7346</v>
      </c>
    </row>
    <row r="3870" spans="1:7" x14ac:dyDescent="0.2">
      <c r="A3870" s="4">
        <v>1</v>
      </c>
      <c r="B3870" t="s">
        <v>2892</v>
      </c>
      <c r="F3870" s="5" t="s">
        <v>7353</v>
      </c>
      <c r="G3870" s="4" t="s">
        <v>7346</v>
      </c>
    </row>
    <row r="3871" spans="1:7" x14ac:dyDescent="0.2">
      <c r="A3871" s="4">
        <v>1</v>
      </c>
      <c r="B3871" t="s">
        <v>2893</v>
      </c>
      <c r="F3871" s="5" t="s">
        <v>7352</v>
      </c>
      <c r="G3871" s="4" t="s">
        <v>7346</v>
      </c>
    </row>
    <row r="3872" spans="1:7" x14ac:dyDescent="0.2">
      <c r="A3872" s="4">
        <v>1</v>
      </c>
      <c r="B3872" t="s">
        <v>2894</v>
      </c>
      <c r="F3872" s="5" t="s">
        <v>7352</v>
      </c>
      <c r="G3872" s="4" t="s">
        <v>7346</v>
      </c>
    </row>
    <row r="3873" spans="1:7" x14ac:dyDescent="0.2">
      <c r="A3873" s="4">
        <v>1</v>
      </c>
      <c r="B3873" t="s">
        <v>457</v>
      </c>
      <c r="F3873" s="5" t="s">
        <v>7352</v>
      </c>
      <c r="G3873" s="4" t="s">
        <v>7346</v>
      </c>
    </row>
    <row r="3874" spans="1:7" x14ac:dyDescent="0.2">
      <c r="A3874" s="4">
        <v>1</v>
      </c>
      <c r="B3874" t="s">
        <v>2895</v>
      </c>
      <c r="F3874" s="5" t="s">
        <v>7352</v>
      </c>
      <c r="G3874" s="4" t="s">
        <v>7346</v>
      </c>
    </row>
    <row r="3875" spans="1:7" x14ac:dyDescent="0.2">
      <c r="A3875" s="4">
        <v>1</v>
      </c>
      <c r="B3875" t="s">
        <v>2896</v>
      </c>
      <c r="F3875" s="6" t="s">
        <v>7345</v>
      </c>
      <c r="G3875" s="4" t="s">
        <v>7346</v>
      </c>
    </row>
    <row r="3876" spans="1:7" x14ac:dyDescent="0.2">
      <c r="A3876" s="4">
        <v>1</v>
      </c>
      <c r="B3876" t="s">
        <v>2897</v>
      </c>
      <c r="F3876" s="6" t="s">
        <v>7345</v>
      </c>
      <c r="G3876" s="4" t="s">
        <v>7346</v>
      </c>
    </row>
    <row r="3877" spans="1:7" x14ac:dyDescent="0.2">
      <c r="A3877" s="4">
        <v>1</v>
      </c>
      <c r="B3877" t="s">
        <v>2898</v>
      </c>
      <c r="F3877" s="5" t="s">
        <v>7356</v>
      </c>
      <c r="G3877" s="4" t="s">
        <v>7346</v>
      </c>
    </row>
    <row r="3878" spans="1:7" x14ac:dyDescent="0.2">
      <c r="A3878" s="4">
        <v>1</v>
      </c>
      <c r="B3878" t="s">
        <v>2899</v>
      </c>
      <c r="F3878" s="5" t="s">
        <v>7353</v>
      </c>
      <c r="G3878" s="4" t="s">
        <v>7346</v>
      </c>
    </row>
    <row r="3879" spans="1:7" x14ac:dyDescent="0.2">
      <c r="A3879" s="4">
        <v>1</v>
      </c>
      <c r="B3879" t="s">
        <v>2312</v>
      </c>
      <c r="F3879" s="6" t="s">
        <v>7345</v>
      </c>
      <c r="G3879" s="4" t="s">
        <v>7346</v>
      </c>
    </row>
    <row r="3880" spans="1:7" x14ac:dyDescent="0.2">
      <c r="A3880" s="4">
        <v>1</v>
      </c>
      <c r="B3880" t="s">
        <v>2900</v>
      </c>
      <c r="F3880" s="6" t="s">
        <v>7345</v>
      </c>
      <c r="G3880" s="4" t="s">
        <v>7346</v>
      </c>
    </row>
    <row r="3881" spans="1:7" x14ac:dyDescent="0.2">
      <c r="A3881" s="4">
        <v>1</v>
      </c>
      <c r="B3881" t="s">
        <v>2901</v>
      </c>
      <c r="F3881" s="6" t="s">
        <v>7345</v>
      </c>
      <c r="G3881" s="4" t="s">
        <v>7346</v>
      </c>
    </row>
    <row r="3882" spans="1:7" x14ac:dyDescent="0.2">
      <c r="A3882" s="4">
        <v>1</v>
      </c>
      <c r="B3882" t="s">
        <v>2902</v>
      </c>
      <c r="F3882" s="6" t="s">
        <v>7345</v>
      </c>
      <c r="G3882" s="4" t="s">
        <v>7346</v>
      </c>
    </row>
    <row r="3883" spans="1:7" x14ac:dyDescent="0.2">
      <c r="A3883" s="4">
        <v>1</v>
      </c>
      <c r="B3883" t="s">
        <v>2903</v>
      </c>
      <c r="F3883" s="5" t="s">
        <v>7356</v>
      </c>
      <c r="G3883" s="4" t="s">
        <v>7346</v>
      </c>
    </row>
    <row r="3884" spans="1:7" x14ac:dyDescent="0.2">
      <c r="A3884" s="4">
        <v>1</v>
      </c>
      <c r="B3884" t="s">
        <v>266</v>
      </c>
      <c r="F3884" s="6" t="s">
        <v>7345</v>
      </c>
      <c r="G3884" s="4" t="s">
        <v>7346</v>
      </c>
    </row>
    <row r="3885" spans="1:7" x14ac:dyDescent="0.2">
      <c r="A3885" s="4">
        <v>1</v>
      </c>
      <c r="B3885" t="s">
        <v>2904</v>
      </c>
      <c r="F3885" s="5" t="s">
        <v>7352</v>
      </c>
      <c r="G3885" s="4" t="s">
        <v>7346</v>
      </c>
    </row>
    <row r="3886" spans="1:7" x14ac:dyDescent="0.2">
      <c r="A3886" s="4">
        <v>1</v>
      </c>
      <c r="B3886" t="s">
        <v>2905</v>
      </c>
      <c r="F3886" s="5" t="s">
        <v>7353</v>
      </c>
      <c r="G3886" s="4" t="s">
        <v>7346</v>
      </c>
    </row>
    <row r="3887" spans="1:7" x14ac:dyDescent="0.2">
      <c r="A3887" s="4">
        <v>1</v>
      </c>
      <c r="B3887" t="s">
        <v>2906</v>
      </c>
      <c r="F3887" s="5" t="s">
        <v>7356</v>
      </c>
      <c r="G3887" s="4" t="s">
        <v>7346</v>
      </c>
    </row>
    <row r="3888" spans="1:7" x14ac:dyDescent="0.2">
      <c r="A3888" s="4">
        <v>1</v>
      </c>
      <c r="B3888" t="s">
        <v>2869</v>
      </c>
      <c r="F3888" s="6" t="s">
        <v>7345</v>
      </c>
      <c r="G3888" s="4" t="s">
        <v>7346</v>
      </c>
    </row>
    <row r="3889" spans="1:7" x14ac:dyDescent="0.2">
      <c r="A3889" s="4">
        <v>1</v>
      </c>
      <c r="B3889" t="s">
        <v>732</v>
      </c>
      <c r="F3889" s="6" t="s">
        <v>7345</v>
      </c>
      <c r="G3889" s="4" t="s">
        <v>7346</v>
      </c>
    </row>
    <row r="3890" spans="1:7" x14ac:dyDescent="0.2">
      <c r="A3890" s="4">
        <v>1</v>
      </c>
      <c r="B3890" t="s">
        <v>2907</v>
      </c>
      <c r="F3890" s="5" t="s">
        <v>7352</v>
      </c>
      <c r="G3890" s="4" t="s">
        <v>7346</v>
      </c>
    </row>
    <row r="3891" spans="1:7" x14ac:dyDescent="0.2">
      <c r="A3891" s="4">
        <v>1</v>
      </c>
      <c r="B3891" t="s">
        <v>2908</v>
      </c>
      <c r="F3891" s="5" t="s">
        <v>7377</v>
      </c>
      <c r="G3891" s="4" t="s">
        <v>7346</v>
      </c>
    </row>
    <row r="3892" spans="1:7" x14ac:dyDescent="0.2">
      <c r="A3892" s="4">
        <v>1</v>
      </c>
      <c r="B3892" t="s">
        <v>2909</v>
      </c>
      <c r="F3892" s="6" t="s">
        <v>7345</v>
      </c>
      <c r="G3892" s="4" t="s">
        <v>7346</v>
      </c>
    </row>
    <row r="3893" spans="1:7" x14ac:dyDescent="0.2">
      <c r="A3893" s="4">
        <v>1</v>
      </c>
      <c r="B3893" t="s">
        <v>2835</v>
      </c>
      <c r="F3893" s="6" t="s">
        <v>7345</v>
      </c>
      <c r="G3893" s="4" t="s">
        <v>7346</v>
      </c>
    </row>
    <row r="3894" spans="1:7" x14ac:dyDescent="0.2">
      <c r="A3894" s="4">
        <v>1</v>
      </c>
      <c r="B3894" t="s">
        <v>649</v>
      </c>
      <c r="F3894" s="5" t="s">
        <v>7356</v>
      </c>
      <c r="G3894" s="4" t="s">
        <v>7346</v>
      </c>
    </row>
    <row r="3895" spans="1:7" x14ac:dyDescent="0.2">
      <c r="A3895" s="4">
        <v>1</v>
      </c>
      <c r="B3895" t="s">
        <v>1580</v>
      </c>
      <c r="F3895" s="6" t="s">
        <v>7345</v>
      </c>
      <c r="G3895" s="4" t="s">
        <v>7346</v>
      </c>
    </row>
    <row r="3896" spans="1:7" x14ac:dyDescent="0.2">
      <c r="A3896" s="4">
        <v>1</v>
      </c>
      <c r="B3896" t="s">
        <v>794</v>
      </c>
      <c r="F3896" s="5" t="s">
        <v>7356</v>
      </c>
      <c r="G3896" s="4" t="s">
        <v>7346</v>
      </c>
    </row>
    <row r="3897" spans="1:7" x14ac:dyDescent="0.2">
      <c r="A3897" s="4">
        <v>1</v>
      </c>
      <c r="B3897" t="s">
        <v>2892</v>
      </c>
      <c r="F3897" s="5" t="s">
        <v>7356</v>
      </c>
      <c r="G3897" s="4" t="s">
        <v>7346</v>
      </c>
    </row>
    <row r="3898" spans="1:7" x14ac:dyDescent="0.2">
      <c r="A3898" s="4">
        <v>1</v>
      </c>
      <c r="B3898" t="s">
        <v>2910</v>
      </c>
      <c r="F3898" s="5" t="s">
        <v>7356</v>
      </c>
      <c r="G3898" s="4" t="s">
        <v>7346</v>
      </c>
    </row>
    <row r="3899" spans="1:7" x14ac:dyDescent="0.2">
      <c r="A3899" s="4">
        <v>1</v>
      </c>
      <c r="B3899" t="s">
        <v>2911</v>
      </c>
      <c r="F3899" s="6" t="s">
        <v>7345</v>
      </c>
      <c r="G3899" s="4" t="s">
        <v>7346</v>
      </c>
    </row>
    <row r="3900" spans="1:7" x14ac:dyDescent="0.2">
      <c r="A3900" s="4">
        <v>1</v>
      </c>
      <c r="B3900" t="s">
        <v>1492</v>
      </c>
      <c r="F3900" s="6" t="s">
        <v>7345</v>
      </c>
      <c r="G3900" s="4" t="s">
        <v>7346</v>
      </c>
    </row>
    <row r="3901" spans="1:7" x14ac:dyDescent="0.2">
      <c r="A3901" s="4">
        <v>1</v>
      </c>
      <c r="B3901" t="s">
        <v>2912</v>
      </c>
      <c r="F3901" s="6" t="s">
        <v>7345</v>
      </c>
      <c r="G3901" s="4" t="s">
        <v>7346</v>
      </c>
    </row>
    <row r="3902" spans="1:7" x14ac:dyDescent="0.2">
      <c r="A3902" s="4">
        <v>1</v>
      </c>
      <c r="B3902" t="s">
        <v>2913</v>
      </c>
      <c r="F3902" s="5" t="s">
        <v>7356</v>
      </c>
      <c r="G3902" s="4" t="s">
        <v>7346</v>
      </c>
    </row>
    <row r="3903" spans="1:7" x14ac:dyDescent="0.2">
      <c r="A3903" s="4">
        <v>1</v>
      </c>
      <c r="B3903" t="s">
        <v>2914</v>
      </c>
      <c r="F3903" s="5" t="s">
        <v>7355</v>
      </c>
      <c r="G3903" s="4" t="s">
        <v>7346</v>
      </c>
    </row>
    <row r="3904" spans="1:7" x14ac:dyDescent="0.2">
      <c r="A3904" s="4">
        <v>1</v>
      </c>
      <c r="B3904" t="s">
        <v>2915</v>
      </c>
      <c r="F3904" s="5" t="s">
        <v>7356</v>
      </c>
      <c r="G3904" s="4" t="s">
        <v>7346</v>
      </c>
    </row>
    <row r="3905" spans="1:7" x14ac:dyDescent="0.2">
      <c r="A3905" s="4">
        <v>1</v>
      </c>
      <c r="B3905" t="s">
        <v>2326</v>
      </c>
      <c r="F3905" s="6" t="s">
        <v>7345</v>
      </c>
      <c r="G3905" s="4" t="s">
        <v>7346</v>
      </c>
    </row>
    <row r="3906" spans="1:7" x14ac:dyDescent="0.2">
      <c r="A3906" s="4">
        <v>1</v>
      </c>
      <c r="B3906" t="s">
        <v>240</v>
      </c>
      <c r="F3906" s="5" t="s">
        <v>7356</v>
      </c>
      <c r="G3906" s="4" t="s">
        <v>7346</v>
      </c>
    </row>
    <row r="3907" spans="1:7" x14ac:dyDescent="0.2">
      <c r="A3907" s="4">
        <v>1</v>
      </c>
      <c r="B3907" t="s">
        <v>2916</v>
      </c>
      <c r="F3907" s="6" t="s">
        <v>7345</v>
      </c>
      <c r="G3907" s="4" t="s">
        <v>7346</v>
      </c>
    </row>
    <row r="3908" spans="1:7" x14ac:dyDescent="0.2">
      <c r="A3908" s="4">
        <v>1</v>
      </c>
      <c r="B3908" t="s">
        <v>2917</v>
      </c>
      <c r="F3908" s="5" t="s">
        <v>7356</v>
      </c>
      <c r="G3908" s="4" t="s">
        <v>7346</v>
      </c>
    </row>
    <row r="3909" spans="1:7" x14ac:dyDescent="0.2">
      <c r="A3909" s="4">
        <v>1</v>
      </c>
      <c r="B3909" t="s">
        <v>2918</v>
      </c>
      <c r="F3909" s="5" t="s">
        <v>7356</v>
      </c>
      <c r="G3909" s="4" t="s">
        <v>7346</v>
      </c>
    </row>
    <row r="3910" spans="1:7" x14ac:dyDescent="0.2">
      <c r="A3910" s="4">
        <v>1</v>
      </c>
      <c r="B3910" t="s">
        <v>2919</v>
      </c>
      <c r="F3910" s="5" t="s">
        <v>7356</v>
      </c>
      <c r="G3910" s="4" t="s">
        <v>7346</v>
      </c>
    </row>
    <row r="3911" spans="1:7" x14ac:dyDescent="0.2">
      <c r="A3911" s="4">
        <v>1</v>
      </c>
      <c r="B3911" t="s">
        <v>2920</v>
      </c>
      <c r="F3911" s="6" t="s">
        <v>7345</v>
      </c>
      <c r="G3911" s="4" t="s">
        <v>7346</v>
      </c>
    </row>
    <row r="3912" spans="1:7" x14ac:dyDescent="0.2">
      <c r="A3912" s="4">
        <v>1</v>
      </c>
      <c r="B3912" t="s">
        <v>1124</v>
      </c>
      <c r="F3912" s="6" t="s">
        <v>7345</v>
      </c>
      <c r="G3912" s="4" t="s">
        <v>7346</v>
      </c>
    </row>
    <row r="3913" spans="1:7" x14ac:dyDescent="0.2">
      <c r="A3913" s="4">
        <v>1</v>
      </c>
      <c r="B3913" t="s">
        <v>2921</v>
      </c>
      <c r="F3913" s="5" t="s">
        <v>7356</v>
      </c>
      <c r="G3913" s="4" t="s">
        <v>7346</v>
      </c>
    </row>
    <row r="3914" spans="1:7" x14ac:dyDescent="0.2">
      <c r="A3914" s="4">
        <v>1</v>
      </c>
      <c r="B3914" t="s">
        <v>2922</v>
      </c>
      <c r="F3914" s="5" t="s">
        <v>7356</v>
      </c>
      <c r="G3914" s="4" t="s">
        <v>7346</v>
      </c>
    </row>
    <row r="3915" spans="1:7" x14ac:dyDescent="0.2">
      <c r="A3915" s="4">
        <v>1</v>
      </c>
      <c r="B3915" t="s">
        <v>2923</v>
      </c>
      <c r="F3915" s="6" t="s">
        <v>7345</v>
      </c>
      <c r="G3915" s="4" t="s">
        <v>7346</v>
      </c>
    </row>
    <row r="3916" spans="1:7" x14ac:dyDescent="0.2">
      <c r="A3916" s="4">
        <v>1</v>
      </c>
      <c r="B3916" t="s">
        <v>2924</v>
      </c>
      <c r="F3916" s="6" t="s">
        <v>7345</v>
      </c>
      <c r="G3916" s="4" t="s">
        <v>7346</v>
      </c>
    </row>
    <row r="3917" spans="1:7" x14ac:dyDescent="0.2">
      <c r="A3917" s="4">
        <v>1</v>
      </c>
      <c r="B3917" t="s">
        <v>2925</v>
      </c>
      <c r="F3917" s="5" t="s">
        <v>7356</v>
      </c>
      <c r="G3917" s="4" t="s">
        <v>7346</v>
      </c>
    </row>
    <row r="3918" spans="1:7" x14ac:dyDescent="0.2">
      <c r="A3918" s="4">
        <v>1</v>
      </c>
      <c r="B3918" t="s">
        <v>2926</v>
      </c>
      <c r="F3918" s="5" t="s">
        <v>7356</v>
      </c>
      <c r="G3918" s="4" t="s">
        <v>7346</v>
      </c>
    </row>
    <row r="3919" spans="1:7" x14ac:dyDescent="0.2">
      <c r="A3919" s="4">
        <v>1</v>
      </c>
      <c r="B3919" t="s">
        <v>2927</v>
      </c>
      <c r="F3919" s="5" t="s">
        <v>7356</v>
      </c>
      <c r="G3919" s="4" t="s">
        <v>7346</v>
      </c>
    </row>
    <row r="3920" spans="1:7" x14ac:dyDescent="0.2">
      <c r="A3920" s="4">
        <v>1</v>
      </c>
      <c r="B3920" t="s">
        <v>2928</v>
      </c>
      <c r="F3920" s="5" t="s">
        <v>7356</v>
      </c>
      <c r="G3920" s="4" t="s">
        <v>7346</v>
      </c>
    </row>
    <row r="3921" spans="1:7" x14ac:dyDescent="0.2">
      <c r="A3921" s="4">
        <v>1</v>
      </c>
      <c r="B3921" t="s">
        <v>2929</v>
      </c>
      <c r="F3921" s="5" t="s">
        <v>7356</v>
      </c>
      <c r="G3921" s="4" t="s">
        <v>7346</v>
      </c>
    </row>
    <row r="3922" spans="1:7" x14ac:dyDescent="0.2">
      <c r="A3922" s="4">
        <v>1</v>
      </c>
      <c r="B3922" t="s">
        <v>2930</v>
      </c>
      <c r="F3922" s="5" t="s">
        <v>7356</v>
      </c>
      <c r="G3922" s="4" t="s">
        <v>7346</v>
      </c>
    </row>
    <row r="3923" spans="1:7" x14ac:dyDescent="0.2">
      <c r="A3923" s="4">
        <v>1</v>
      </c>
      <c r="B3923" t="s">
        <v>2931</v>
      </c>
      <c r="F3923" s="5" t="s">
        <v>7356</v>
      </c>
      <c r="G3923" s="4" t="s">
        <v>7346</v>
      </c>
    </row>
    <row r="3924" spans="1:7" x14ac:dyDescent="0.2">
      <c r="A3924" s="4">
        <v>1</v>
      </c>
      <c r="B3924" t="s">
        <v>266</v>
      </c>
      <c r="F3924" s="6" t="s">
        <v>7345</v>
      </c>
      <c r="G3924" s="4" t="s">
        <v>7346</v>
      </c>
    </row>
    <row r="3925" spans="1:7" x14ac:dyDescent="0.2">
      <c r="A3925" s="4">
        <v>1</v>
      </c>
      <c r="B3925" t="s">
        <v>2932</v>
      </c>
      <c r="F3925" s="5" t="s">
        <v>7356</v>
      </c>
      <c r="G3925" s="4" t="s">
        <v>7346</v>
      </c>
    </row>
    <row r="3926" spans="1:7" x14ac:dyDescent="0.2">
      <c r="A3926" s="4">
        <v>1</v>
      </c>
      <c r="B3926" t="s">
        <v>2933</v>
      </c>
      <c r="F3926" s="5" t="s">
        <v>7356</v>
      </c>
      <c r="G3926" s="4" t="s">
        <v>7346</v>
      </c>
    </row>
    <row r="3927" spans="1:7" x14ac:dyDescent="0.2">
      <c r="A3927" s="4">
        <v>1</v>
      </c>
      <c r="B3927" t="s">
        <v>2934</v>
      </c>
      <c r="F3927" s="5" t="s">
        <v>7356</v>
      </c>
      <c r="G3927" s="4" t="s">
        <v>7346</v>
      </c>
    </row>
    <row r="3928" spans="1:7" x14ac:dyDescent="0.2">
      <c r="A3928" s="4">
        <v>1</v>
      </c>
      <c r="B3928" t="s">
        <v>437</v>
      </c>
      <c r="F3928" s="6" t="s">
        <v>7345</v>
      </c>
      <c r="G3928" s="4" t="s">
        <v>7346</v>
      </c>
    </row>
    <row r="3929" spans="1:7" x14ac:dyDescent="0.2">
      <c r="A3929" s="4">
        <v>1</v>
      </c>
      <c r="B3929" t="s">
        <v>2935</v>
      </c>
      <c r="F3929" s="5" t="s">
        <v>7356</v>
      </c>
      <c r="G3929" s="4" t="s">
        <v>7346</v>
      </c>
    </row>
    <row r="3930" spans="1:7" x14ac:dyDescent="0.2">
      <c r="A3930" s="4">
        <v>1</v>
      </c>
      <c r="B3930" t="s">
        <v>2936</v>
      </c>
      <c r="F3930" s="5" t="s">
        <v>7356</v>
      </c>
      <c r="G3930" s="4" t="s">
        <v>7346</v>
      </c>
    </row>
    <row r="3931" spans="1:7" x14ac:dyDescent="0.2">
      <c r="A3931" s="4">
        <v>1</v>
      </c>
      <c r="B3931" t="s">
        <v>2937</v>
      </c>
      <c r="F3931" s="6" t="s">
        <v>7345</v>
      </c>
      <c r="G3931" s="4" t="s">
        <v>7346</v>
      </c>
    </row>
    <row r="3932" spans="1:7" x14ac:dyDescent="0.2">
      <c r="A3932" s="4">
        <v>1</v>
      </c>
      <c r="B3932" t="s">
        <v>2938</v>
      </c>
      <c r="F3932" s="5" t="s">
        <v>7356</v>
      </c>
      <c r="G3932" s="4" t="s">
        <v>7346</v>
      </c>
    </row>
    <row r="3933" spans="1:7" x14ac:dyDescent="0.2">
      <c r="A3933" s="4">
        <v>1</v>
      </c>
      <c r="B3933" t="s">
        <v>2939</v>
      </c>
      <c r="F3933" s="6" t="s">
        <v>7345</v>
      </c>
      <c r="G3933" s="4" t="s">
        <v>7346</v>
      </c>
    </row>
    <row r="3934" spans="1:7" x14ac:dyDescent="0.2">
      <c r="A3934" s="4">
        <v>1</v>
      </c>
      <c r="B3934" t="s">
        <v>179</v>
      </c>
      <c r="F3934" s="5" t="s">
        <v>7356</v>
      </c>
      <c r="G3934" s="4" t="s">
        <v>7346</v>
      </c>
    </row>
    <row r="3935" spans="1:7" x14ac:dyDescent="0.2">
      <c r="A3935" s="4">
        <v>1</v>
      </c>
      <c r="B3935" t="s">
        <v>2940</v>
      </c>
      <c r="F3935" s="6" t="s">
        <v>7345</v>
      </c>
      <c r="G3935" s="4" t="s">
        <v>7346</v>
      </c>
    </row>
    <row r="3936" spans="1:7" x14ac:dyDescent="0.2">
      <c r="A3936" s="4">
        <v>1</v>
      </c>
      <c r="B3936" t="s">
        <v>2941</v>
      </c>
      <c r="F3936" s="5" t="s">
        <v>7356</v>
      </c>
      <c r="G3936" s="4" t="s">
        <v>7346</v>
      </c>
    </row>
    <row r="3937" spans="1:7" x14ac:dyDescent="0.2">
      <c r="A3937" s="4">
        <v>1</v>
      </c>
      <c r="B3937" t="s">
        <v>678</v>
      </c>
      <c r="F3937" s="6" t="s">
        <v>7345</v>
      </c>
      <c r="G3937" s="4" t="s">
        <v>7346</v>
      </c>
    </row>
    <row r="3938" spans="1:7" x14ac:dyDescent="0.2">
      <c r="A3938" s="4">
        <v>1</v>
      </c>
      <c r="B3938" t="s">
        <v>2942</v>
      </c>
      <c r="F3938" s="5" t="s">
        <v>7356</v>
      </c>
      <c r="G3938" s="4" t="s">
        <v>7346</v>
      </c>
    </row>
    <row r="3939" spans="1:7" x14ac:dyDescent="0.2">
      <c r="A3939" s="4">
        <v>1</v>
      </c>
      <c r="B3939" t="s">
        <v>2943</v>
      </c>
      <c r="F3939" s="5" t="s">
        <v>7356</v>
      </c>
      <c r="G3939" s="4" t="s">
        <v>7346</v>
      </c>
    </row>
    <row r="3940" spans="1:7" x14ac:dyDescent="0.2">
      <c r="A3940" s="4">
        <v>1</v>
      </c>
      <c r="B3940" t="s">
        <v>2943</v>
      </c>
      <c r="F3940" s="5" t="s">
        <v>7349</v>
      </c>
      <c r="G3940" s="4" t="s">
        <v>7346</v>
      </c>
    </row>
    <row r="3941" spans="1:7" x14ac:dyDescent="0.2">
      <c r="A3941" s="4">
        <v>1</v>
      </c>
      <c r="B3941" t="s">
        <v>2944</v>
      </c>
      <c r="F3941" s="6" t="s">
        <v>7345</v>
      </c>
      <c r="G3941" s="4" t="s">
        <v>7346</v>
      </c>
    </row>
    <row r="3942" spans="1:7" x14ac:dyDescent="0.2">
      <c r="A3942" s="4">
        <v>1</v>
      </c>
      <c r="B3942" t="s">
        <v>2945</v>
      </c>
      <c r="F3942" s="5" t="s">
        <v>7356</v>
      </c>
      <c r="G3942" s="4" t="s">
        <v>7346</v>
      </c>
    </row>
    <row r="3943" spans="1:7" x14ac:dyDescent="0.2">
      <c r="A3943" s="4">
        <v>1</v>
      </c>
      <c r="B3943" t="s">
        <v>2946</v>
      </c>
      <c r="F3943" s="5" t="s">
        <v>7356</v>
      </c>
      <c r="G3943" s="4" t="s">
        <v>7346</v>
      </c>
    </row>
    <row r="3944" spans="1:7" x14ac:dyDescent="0.2">
      <c r="A3944" s="4">
        <v>1</v>
      </c>
      <c r="B3944" t="s">
        <v>2947</v>
      </c>
      <c r="F3944" s="5" t="s">
        <v>7361</v>
      </c>
      <c r="G3944" s="4" t="s">
        <v>7346</v>
      </c>
    </row>
    <row r="3945" spans="1:7" x14ac:dyDescent="0.2">
      <c r="A3945" s="4">
        <v>1</v>
      </c>
      <c r="B3945" t="s">
        <v>2948</v>
      </c>
      <c r="F3945" s="5" t="s">
        <v>7356</v>
      </c>
      <c r="G3945" s="4" t="s">
        <v>7346</v>
      </c>
    </row>
    <row r="3946" spans="1:7" x14ac:dyDescent="0.2">
      <c r="A3946" s="4">
        <v>1</v>
      </c>
      <c r="B3946" t="s">
        <v>2949</v>
      </c>
      <c r="F3946" s="5" t="s">
        <v>7361</v>
      </c>
      <c r="G3946" s="4" t="s">
        <v>7346</v>
      </c>
    </row>
    <row r="3947" spans="1:7" x14ac:dyDescent="0.2">
      <c r="A3947" s="4">
        <v>1</v>
      </c>
      <c r="B3947" t="s">
        <v>2950</v>
      </c>
      <c r="F3947" s="5" t="s">
        <v>7356</v>
      </c>
      <c r="G3947" s="4" t="s">
        <v>7346</v>
      </c>
    </row>
    <row r="3948" spans="1:7" x14ac:dyDescent="0.2">
      <c r="A3948" s="4">
        <v>1</v>
      </c>
      <c r="B3948" t="s">
        <v>2951</v>
      </c>
      <c r="F3948" s="5" t="s">
        <v>7356</v>
      </c>
      <c r="G3948" s="4" t="s">
        <v>7346</v>
      </c>
    </row>
    <row r="3949" spans="1:7" x14ac:dyDescent="0.2">
      <c r="A3949" s="4">
        <v>1</v>
      </c>
      <c r="B3949" t="s">
        <v>2952</v>
      </c>
      <c r="F3949" s="5" t="s">
        <v>7356</v>
      </c>
      <c r="G3949" s="4" t="s">
        <v>7346</v>
      </c>
    </row>
    <row r="3950" spans="1:7" x14ac:dyDescent="0.2">
      <c r="A3950" s="4">
        <v>1</v>
      </c>
      <c r="B3950" t="s">
        <v>2953</v>
      </c>
      <c r="F3950" s="5" t="s">
        <v>7356</v>
      </c>
      <c r="G3950" s="4" t="s">
        <v>7346</v>
      </c>
    </row>
    <row r="3951" spans="1:7" x14ac:dyDescent="0.2">
      <c r="A3951" s="4">
        <v>1</v>
      </c>
      <c r="B3951" t="s">
        <v>2954</v>
      </c>
      <c r="F3951" s="5" t="s">
        <v>7353</v>
      </c>
      <c r="G3951" s="4" t="s">
        <v>7346</v>
      </c>
    </row>
    <row r="3952" spans="1:7" x14ac:dyDescent="0.2">
      <c r="A3952" s="4">
        <v>1</v>
      </c>
      <c r="B3952" t="s">
        <v>2955</v>
      </c>
      <c r="F3952" s="5" t="s">
        <v>7356</v>
      </c>
      <c r="G3952" s="4" t="s">
        <v>7346</v>
      </c>
    </row>
    <row r="3953" spans="1:7" x14ac:dyDescent="0.2">
      <c r="A3953" s="4">
        <v>1</v>
      </c>
      <c r="B3953" t="s">
        <v>2956</v>
      </c>
      <c r="F3953" s="5" t="s">
        <v>7356</v>
      </c>
      <c r="G3953" s="4" t="s">
        <v>7346</v>
      </c>
    </row>
    <row r="3954" spans="1:7" x14ac:dyDescent="0.2">
      <c r="A3954" s="4">
        <v>1</v>
      </c>
      <c r="B3954" t="s">
        <v>2957</v>
      </c>
      <c r="F3954" s="5" t="s">
        <v>7356</v>
      </c>
      <c r="G3954" s="4" t="s">
        <v>7346</v>
      </c>
    </row>
    <row r="3955" spans="1:7" x14ac:dyDescent="0.2">
      <c r="A3955" s="4">
        <v>1</v>
      </c>
      <c r="B3955" t="s">
        <v>2955</v>
      </c>
      <c r="F3955" s="5" t="s">
        <v>7363</v>
      </c>
      <c r="G3955" s="4" t="s">
        <v>7346</v>
      </c>
    </row>
    <row r="3956" spans="1:7" x14ac:dyDescent="0.2">
      <c r="A3956" s="4">
        <v>1</v>
      </c>
      <c r="B3956" t="s">
        <v>2956</v>
      </c>
      <c r="F3956" s="5" t="s">
        <v>7349</v>
      </c>
      <c r="G3956" s="4" t="s">
        <v>7346</v>
      </c>
    </row>
    <row r="3957" spans="1:7" x14ac:dyDescent="0.2">
      <c r="A3957" s="4">
        <v>1</v>
      </c>
      <c r="B3957" t="s">
        <v>2958</v>
      </c>
      <c r="F3957" s="5" t="s">
        <v>7356</v>
      </c>
      <c r="G3957" s="4" t="s">
        <v>7346</v>
      </c>
    </row>
    <row r="3958" spans="1:7" x14ac:dyDescent="0.2">
      <c r="A3958" s="4">
        <v>1</v>
      </c>
      <c r="B3958" t="s">
        <v>2959</v>
      </c>
      <c r="F3958" s="5" t="s">
        <v>7356</v>
      </c>
      <c r="G3958" s="4" t="s">
        <v>7346</v>
      </c>
    </row>
    <row r="3959" spans="1:7" x14ac:dyDescent="0.2">
      <c r="A3959" s="4">
        <v>1</v>
      </c>
      <c r="B3959" t="s">
        <v>2959</v>
      </c>
      <c r="F3959" s="5" t="s">
        <v>7349</v>
      </c>
      <c r="G3959" s="4" t="s">
        <v>7346</v>
      </c>
    </row>
    <row r="3960" spans="1:7" x14ac:dyDescent="0.2">
      <c r="A3960" s="4">
        <v>1</v>
      </c>
      <c r="B3960" t="s">
        <v>2960</v>
      </c>
      <c r="F3960" s="5" t="s">
        <v>7370</v>
      </c>
      <c r="G3960" s="4" t="s">
        <v>7346</v>
      </c>
    </row>
    <row r="3961" spans="1:7" x14ac:dyDescent="0.2">
      <c r="A3961" s="4">
        <v>1</v>
      </c>
      <c r="B3961" t="s">
        <v>2961</v>
      </c>
      <c r="F3961" s="5" t="s">
        <v>7349</v>
      </c>
      <c r="G3961" s="4" t="s">
        <v>7346</v>
      </c>
    </row>
    <row r="3962" spans="1:7" x14ac:dyDescent="0.2">
      <c r="A3962" s="4">
        <v>1</v>
      </c>
      <c r="B3962" t="s">
        <v>2962</v>
      </c>
      <c r="F3962" s="5" t="s">
        <v>7356</v>
      </c>
      <c r="G3962" s="4" t="s">
        <v>7346</v>
      </c>
    </row>
    <row r="3963" spans="1:7" x14ac:dyDescent="0.2">
      <c r="A3963" s="4">
        <v>1</v>
      </c>
      <c r="B3963" t="s">
        <v>2962</v>
      </c>
      <c r="F3963" s="5" t="s">
        <v>7349</v>
      </c>
      <c r="G3963" s="4" t="s">
        <v>7346</v>
      </c>
    </row>
    <row r="3964" spans="1:7" x14ac:dyDescent="0.2">
      <c r="A3964" s="4">
        <v>1</v>
      </c>
      <c r="B3964" t="s">
        <v>2963</v>
      </c>
      <c r="F3964" s="5" t="s">
        <v>7356</v>
      </c>
      <c r="G3964" s="4" t="s">
        <v>7346</v>
      </c>
    </row>
    <row r="3965" spans="1:7" x14ac:dyDescent="0.2">
      <c r="A3965" s="4">
        <v>1</v>
      </c>
      <c r="B3965" t="s">
        <v>2964</v>
      </c>
      <c r="F3965" s="5" t="s">
        <v>7356</v>
      </c>
      <c r="G3965" s="4" t="s">
        <v>7346</v>
      </c>
    </row>
    <row r="3966" spans="1:7" x14ac:dyDescent="0.2">
      <c r="A3966" s="4">
        <v>1</v>
      </c>
      <c r="B3966" t="s">
        <v>2965</v>
      </c>
      <c r="F3966" s="5" t="s">
        <v>7356</v>
      </c>
      <c r="G3966" s="4" t="s">
        <v>7346</v>
      </c>
    </row>
    <row r="3967" spans="1:7" x14ac:dyDescent="0.2">
      <c r="A3967" s="4">
        <v>1</v>
      </c>
      <c r="B3967" t="s">
        <v>2966</v>
      </c>
      <c r="F3967" s="5" t="s">
        <v>7356</v>
      </c>
      <c r="G3967" s="4" t="s">
        <v>7346</v>
      </c>
    </row>
    <row r="3968" spans="1:7" x14ac:dyDescent="0.2">
      <c r="A3968" s="4">
        <v>1</v>
      </c>
      <c r="B3968" t="s">
        <v>2967</v>
      </c>
      <c r="F3968" s="5" t="s">
        <v>7349</v>
      </c>
      <c r="G3968" s="4" t="s">
        <v>7346</v>
      </c>
    </row>
    <row r="3969" spans="1:7" x14ac:dyDescent="0.2">
      <c r="A3969" s="4">
        <v>1</v>
      </c>
      <c r="B3969" t="s">
        <v>2968</v>
      </c>
      <c r="F3969" s="5" t="s">
        <v>7358</v>
      </c>
      <c r="G3969" s="4" t="s">
        <v>7346</v>
      </c>
    </row>
    <row r="3970" spans="1:7" x14ac:dyDescent="0.2">
      <c r="A3970" s="4">
        <v>1</v>
      </c>
      <c r="B3970" t="s">
        <v>2969</v>
      </c>
      <c r="F3970" s="5" t="s">
        <v>7358</v>
      </c>
      <c r="G3970" s="4" t="s">
        <v>7346</v>
      </c>
    </row>
    <row r="3971" spans="1:7" x14ac:dyDescent="0.2">
      <c r="A3971" s="4">
        <v>1</v>
      </c>
      <c r="B3971" t="s">
        <v>2970</v>
      </c>
      <c r="F3971" s="5" t="s">
        <v>7358</v>
      </c>
      <c r="G3971" s="4" t="s">
        <v>7346</v>
      </c>
    </row>
    <row r="3972" spans="1:7" x14ac:dyDescent="0.2">
      <c r="A3972" s="4">
        <v>1</v>
      </c>
      <c r="B3972" t="s">
        <v>2971</v>
      </c>
      <c r="F3972" s="5" t="s">
        <v>7356</v>
      </c>
      <c r="G3972" s="4" t="s">
        <v>7346</v>
      </c>
    </row>
    <row r="3973" spans="1:7" x14ac:dyDescent="0.2">
      <c r="A3973" s="4">
        <v>1</v>
      </c>
      <c r="B3973" t="s">
        <v>1737</v>
      </c>
      <c r="F3973" s="5" t="s">
        <v>7352</v>
      </c>
      <c r="G3973" s="4" t="s">
        <v>7346</v>
      </c>
    </row>
    <row r="3974" spans="1:7" x14ac:dyDescent="0.2">
      <c r="A3974" s="4">
        <v>1</v>
      </c>
      <c r="B3974" t="s">
        <v>592</v>
      </c>
      <c r="F3974" s="6" t="s">
        <v>7345</v>
      </c>
      <c r="G3974" s="4" t="s">
        <v>7346</v>
      </c>
    </row>
    <row r="3975" spans="1:7" x14ac:dyDescent="0.2">
      <c r="A3975" s="4">
        <v>1</v>
      </c>
      <c r="B3975" t="s">
        <v>2972</v>
      </c>
      <c r="F3975" s="6" t="s">
        <v>7345</v>
      </c>
      <c r="G3975" s="4" t="s">
        <v>7346</v>
      </c>
    </row>
    <row r="3976" spans="1:7" x14ac:dyDescent="0.2">
      <c r="A3976" s="4">
        <v>1</v>
      </c>
      <c r="B3976" t="s">
        <v>1749</v>
      </c>
      <c r="F3976" s="5" t="s">
        <v>7356</v>
      </c>
      <c r="G3976" s="4" t="s">
        <v>7346</v>
      </c>
    </row>
    <row r="3977" spans="1:7" x14ac:dyDescent="0.2">
      <c r="A3977" s="4">
        <v>1</v>
      </c>
      <c r="B3977" t="s">
        <v>2973</v>
      </c>
      <c r="F3977" s="5" t="s">
        <v>7352</v>
      </c>
      <c r="G3977" s="4" t="s">
        <v>7346</v>
      </c>
    </row>
    <row r="3978" spans="1:7" x14ac:dyDescent="0.2">
      <c r="A3978" s="4">
        <v>1</v>
      </c>
      <c r="B3978" t="s">
        <v>670</v>
      </c>
      <c r="F3978" s="6" t="s">
        <v>7345</v>
      </c>
      <c r="G3978" s="4" t="s">
        <v>7346</v>
      </c>
    </row>
    <row r="3979" spans="1:7" x14ac:dyDescent="0.2">
      <c r="A3979" s="4">
        <v>1</v>
      </c>
      <c r="B3979" t="s">
        <v>2974</v>
      </c>
      <c r="F3979" s="5" t="s">
        <v>7377</v>
      </c>
      <c r="G3979" s="4" t="s">
        <v>7346</v>
      </c>
    </row>
    <row r="3980" spans="1:7" x14ac:dyDescent="0.2">
      <c r="A3980" s="4">
        <v>1</v>
      </c>
      <c r="B3980" t="s">
        <v>2975</v>
      </c>
      <c r="F3980" s="5" t="s">
        <v>7352</v>
      </c>
      <c r="G3980" s="4" t="s">
        <v>7346</v>
      </c>
    </row>
    <row r="3981" spans="1:7" x14ac:dyDescent="0.2">
      <c r="A3981" s="4">
        <v>1</v>
      </c>
      <c r="B3981" t="s">
        <v>2976</v>
      </c>
      <c r="F3981" s="5" t="s">
        <v>7356</v>
      </c>
      <c r="G3981" s="4" t="s">
        <v>7346</v>
      </c>
    </row>
    <row r="3982" spans="1:7" x14ac:dyDescent="0.2">
      <c r="A3982" s="4">
        <v>1</v>
      </c>
      <c r="B3982" t="s">
        <v>710</v>
      </c>
      <c r="F3982" s="6" t="s">
        <v>7345</v>
      </c>
      <c r="G3982" s="4" t="s">
        <v>7346</v>
      </c>
    </row>
    <row r="3983" spans="1:7" x14ac:dyDescent="0.2">
      <c r="A3983" s="4">
        <v>1</v>
      </c>
      <c r="B3983" t="s">
        <v>2977</v>
      </c>
      <c r="F3983" s="6" t="s">
        <v>7345</v>
      </c>
      <c r="G3983" s="4" t="s">
        <v>7346</v>
      </c>
    </row>
    <row r="3984" spans="1:7" x14ac:dyDescent="0.2">
      <c r="A3984" s="4">
        <v>1</v>
      </c>
      <c r="B3984" t="s">
        <v>2978</v>
      </c>
      <c r="F3984" s="6" t="s">
        <v>7345</v>
      </c>
      <c r="G3984" s="4" t="s">
        <v>7346</v>
      </c>
    </row>
    <row r="3985" spans="1:7" x14ac:dyDescent="0.2">
      <c r="A3985" s="4">
        <v>1</v>
      </c>
      <c r="B3985" t="s">
        <v>2979</v>
      </c>
      <c r="F3985" s="5" t="s">
        <v>7352</v>
      </c>
      <c r="G3985" s="4" t="s">
        <v>7346</v>
      </c>
    </row>
    <row r="3986" spans="1:7" x14ac:dyDescent="0.2">
      <c r="A3986" s="4">
        <v>1</v>
      </c>
      <c r="B3986" t="s">
        <v>2980</v>
      </c>
      <c r="F3986" s="5" t="s">
        <v>7356</v>
      </c>
      <c r="G3986" s="4" t="s">
        <v>7346</v>
      </c>
    </row>
    <row r="3987" spans="1:7" x14ac:dyDescent="0.2">
      <c r="A3987" s="4">
        <v>1</v>
      </c>
      <c r="B3987" t="s">
        <v>2981</v>
      </c>
      <c r="F3987" s="5" t="s">
        <v>7356</v>
      </c>
      <c r="G3987" s="4" t="s">
        <v>7346</v>
      </c>
    </row>
    <row r="3988" spans="1:7" x14ac:dyDescent="0.2">
      <c r="A3988" s="4">
        <v>1</v>
      </c>
      <c r="B3988" t="s">
        <v>146</v>
      </c>
      <c r="F3988" s="6" t="s">
        <v>7345</v>
      </c>
      <c r="G3988" s="4" t="s">
        <v>7346</v>
      </c>
    </row>
    <row r="3989" spans="1:7" x14ac:dyDescent="0.2">
      <c r="A3989" s="4">
        <v>1</v>
      </c>
      <c r="B3989" t="s">
        <v>2982</v>
      </c>
      <c r="F3989" s="6" t="s">
        <v>7345</v>
      </c>
      <c r="G3989" s="4" t="s">
        <v>7346</v>
      </c>
    </row>
    <row r="3990" spans="1:7" x14ac:dyDescent="0.2">
      <c r="A3990" s="4">
        <v>1</v>
      </c>
      <c r="B3990" t="s">
        <v>2983</v>
      </c>
      <c r="F3990" s="5" t="s">
        <v>7356</v>
      </c>
      <c r="G3990" s="4" t="s">
        <v>7346</v>
      </c>
    </row>
    <row r="3991" spans="1:7" x14ac:dyDescent="0.2">
      <c r="A3991" s="4">
        <v>1</v>
      </c>
      <c r="B3991" t="s">
        <v>2984</v>
      </c>
      <c r="F3991" s="5" t="s">
        <v>7356</v>
      </c>
      <c r="G3991" s="4" t="s">
        <v>7346</v>
      </c>
    </row>
    <row r="3992" spans="1:7" x14ac:dyDescent="0.2">
      <c r="A3992" s="4">
        <v>1</v>
      </c>
      <c r="B3992" t="s">
        <v>2985</v>
      </c>
      <c r="F3992" s="5" t="s">
        <v>7356</v>
      </c>
      <c r="G3992" s="4" t="s">
        <v>7346</v>
      </c>
    </row>
    <row r="3993" spans="1:7" x14ac:dyDescent="0.2">
      <c r="A3993" s="4">
        <v>1</v>
      </c>
      <c r="B3993" t="s">
        <v>2986</v>
      </c>
      <c r="F3993" s="5" t="s">
        <v>7356</v>
      </c>
      <c r="G3993" s="4" t="s">
        <v>7346</v>
      </c>
    </row>
    <row r="3994" spans="1:7" x14ac:dyDescent="0.2">
      <c r="A3994" s="4">
        <v>1</v>
      </c>
      <c r="B3994" t="s">
        <v>2987</v>
      </c>
      <c r="F3994" s="5" t="s">
        <v>7356</v>
      </c>
      <c r="G3994" s="4" t="s">
        <v>7346</v>
      </c>
    </row>
    <row r="3995" spans="1:7" x14ac:dyDescent="0.2">
      <c r="A3995" s="4">
        <v>1</v>
      </c>
      <c r="B3995" t="s">
        <v>2988</v>
      </c>
      <c r="F3995" s="5" t="s">
        <v>7356</v>
      </c>
      <c r="G3995" s="4" t="s">
        <v>7346</v>
      </c>
    </row>
    <row r="3996" spans="1:7" x14ac:dyDescent="0.2">
      <c r="A3996" s="4">
        <v>1</v>
      </c>
      <c r="B3996" t="s">
        <v>2989</v>
      </c>
      <c r="F3996" s="5" t="s">
        <v>7352</v>
      </c>
      <c r="G3996" s="4" t="s">
        <v>7346</v>
      </c>
    </row>
    <row r="3997" spans="1:7" x14ac:dyDescent="0.2">
      <c r="A3997" s="4">
        <v>1</v>
      </c>
      <c r="B3997" t="s">
        <v>401</v>
      </c>
      <c r="F3997" s="6" t="s">
        <v>7345</v>
      </c>
      <c r="G3997" s="4" t="s">
        <v>7346</v>
      </c>
    </row>
    <row r="3998" spans="1:7" x14ac:dyDescent="0.2">
      <c r="A3998" s="4">
        <v>1</v>
      </c>
      <c r="B3998" t="s">
        <v>2990</v>
      </c>
      <c r="F3998" s="5" t="s">
        <v>7356</v>
      </c>
      <c r="G3998" s="4" t="s">
        <v>7346</v>
      </c>
    </row>
    <row r="3999" spans="1:7" x14ac:dyDescent="0.2">
      <c r="A3999" s="4">
        <v>1</v>
      </c>
      <c r="B3999" t="s">
        <v>2991</v>
      </c>
      <c r="F3999" s="5" t="s">
        <v>7356</v>
      </c>
      <c r="G3999" s="4" t="s">
        <v>7346</v>
      </c>
    </row>
    <row r="4000" spans="1:7" x14ac:dyDescent="0.2">
      <c r="A4000" s="4">
        <v>1</v>
      </c>
      <c r="B4000" t="s">
        <v>1929</v>
      </c>
      <c r="F4000" s="5" t="s">
        <v>7356</v>
      </c>
      <c r="G4000" s="4" t="s">
        <v>7346</v>
      </c>
    </row>
    <row r="4001" spans="1:7" x14ac:dyDescent="0.2">
      <c r="A4001" s="4">
        <v>1</v>
      </c>
      <c r="B4001" t="s">
        <v>2992</v>
      </c>
      <c r="F4001" s="6" t="s">
        <v>7345</v>
      </c>
      <c r="G4001" s="4" t="s">
        <v>7346</v>
      </c>
    </row>
    <row r="4002" spans="1:7" x14ac:dyDescent="0.2">
      <c r="A4002" s="4">
        <v>1</v>
      </c>
      <c r="B4002" t="s">
        <v>2993</v>
      </c>
      <c r="F4002" s="5" t="s">
        <v>7356</v>
      </c>
      <c r="G4002" s="4" t="s">
        <v>7346</v>
      </c>
    </row>
    <row r="4003" spans="1:7" x14ac:dyDescent="0.2">
      <c r="A4003" s="4">
        <v>1</v>
      </c>
      <c r="B4003" t="s">
        <v>2994</v>
      </c>
      <c r="F4003" s="5" t="s">
        <v>7356</v>
      </c>
      <c r="G4003" s="4" t="s">
        <v>7346</v>
      </c>
    </row>
    <row r="4004" spans="1:7" x14ac:dyDescent="0.2">
      <c r="A4004" s="4">
        <v>1</v>
      </c>
      <c r="B4004" t="s">
        <v>2995</v>
      </c>
      <c r="F4004" s="6" t="s">
        <v>7345</v>
      </c>
      <c r="G4004" s="4" t="s">
        <v>7346</v>
      </c>
    </row>
    <row r="4005" spans="1:7" x14ac:dyDescent="0.2">
      <c r="A4005" s="4">
        <v>1</v>
      </c>
      <c r="B4005" t="s">
        <v>2996</v>
      </c>
      <c r="F4005" s="6" t="s">
        <v>7345</v>
      </c>
      <c r="G4005" s="4" t="s">
        <v>7346</v>
      </c>
    </row>
    <row r="4006" spans="1:7" x14ac:dyDescent="0.2">
      <c r="A4006" s="4">
        <v>1</v>
      </c>
      <c r="B4006" t="s">
        <v>2997</v>
      </c>
      <c r="F4006" s="6" t="s">
        <v>7345</v>
      </c>
      <c r="G4006" s="4" t="s">
        <v>7346</v>
      </c>
    </row>
    <row r="4007" spans="1:7" x14ac:dyDescent="0.2">
      <c r="A4007" s="4">
        <v>1</v>
      </c>
      <c r="B4007" t="s">
        <v>2413</v>
      </c>
      <c r="F4007" s="5" t="s">
        <v>7357</v>
      </c>
      <c r="G4007" s="4" t="s">
        <v>7346</v>
      </c>
    </row>
    <row r="4008" spans="1:7" x14ac:dyDescent="0.2">
      <c r="A4008" s="4">
        <v>1</v>
      </c>
      <c r="B4008" t="s">
        <v>2998</v>
      </c>
      <c r="F4008" s="6" t="s">
        <v>7345</v>
      </c>
      <c r="G4008" s="4" t="s">
        <v>7346</v>
      </c>
    </row>
    <row r="4009" spans="1:7" x14ac:dyDescent="0.2">
      <c r="A4009" s="4">
        <v>1</v>
      </c>
      <c r="B4009" t="s">
        <v>2999</v>
      </c>
      <c r="F4009" s="6" t="s">
        <v>7345</v>
      </c>
      <c r="G4009" s="4" t="s">
        <v>7346</v>
      </c>
    </row>
    <row r="4010" spans="1:7" x14ac:dyDescent="0.2">
      <c r="A4010" s="4">
        <v>1</v>
      </c>
      <c r="B4010" t="s">
        <v>3000</v>
      </c>
      <c r="F4010" s="5" t="s">
        <v>7356</v>
      </c>
      <c r="G4010" s="4" t="s">
        <v>7346</v>
      </c>
    </row>
    <row r="4011" spans="1:7" x14ac:dyDescent="0.2">
      <c r="A4011" s="4">
        <v>1</v>
      </c>
      <c r="B4011" t="s">
        <v>3001</v>
      </c>
      <c r="F4011" s="5" t="s">
        <v>7356</v>
      </c>
      <c r="G4011" s="4" t="s">
        <v>7346</v>
      </c>
    </row>
    <row r="4012" spans="1:7" x14ac:dyDescent="0.2">
      <c r="A4012" s="4">
        <v>1</v>
      </c>
      <c r="B4012" t="s">
        <v>3002</v>
      </c>
      <c r="F4012" s="6" t="s">
        <v>7345</v>
      </c>
      <c r="G4012" s="4" t="s">
        <v>7346</v>
      </c>
    </row>
    <row r="4013" spans="1:7" x14ac:dyDescent="0.2">
      <c r="A4013" s="4">
        <v>1</v>
      </c>
      <c r="B4013" t="s">
        <v>3003</v>
      </c>
      <c r="F4013" s="5" t="s">
        <v>7356</v>
      </c>
      <c r="G4013" s="4" t="s">
        <v>7346</v>
      </c>
    </row>
    <row r="4014" spans="1:7" x14ac:dyDescent="0.2">
      <c r="A4014" s="4">
        <v>1</v>
      </c>
      <c r="B4014" t="s">
        <v>3004</v>
      </c>
      <c r="F4014" s="6" t="s">
        <v>7345</v>
      </c>
      <c r="G4014" s="4" t="s">
        <v>7346</v>
      </c>
    </row>
    <row r="4015" spans="1:7" x14ac:dyDescent="0.2">
      <c r="A4015" s="4">
        <v>1</v>
      </c>
      <c r="B4015" t="s">
        <v>3005</v>
      </c>
      <c r="F4015" s="5" t="s">
        <v>7356</v>
      </c>
      <c r="G4015" s="4" t="s">
        <v>7346</v>
      </c>
    </row>
    <row r="4016" spans="1:7" x14ac:dyDescent="0.2">
      <c r="A4016" s="4">
        <v>1</v>
      </c>
      <c r="B4016" t="s">
        <v>3006</v>
      </c>
      <c r="F4016" s="5" t="s">
        <v>7356</v>
      </c>
      <c r="G4016" s="4" t="s">
        <v>7346</v>
      </c>
    </row>
    <row r="4017" spans="1:7" x14ac:dyDescent="0.2">
      <c r="A4017" s="4">
        <v>1</v>
      </c>
      <c r="B4017" t="s">
        <v>3007</v>
      </c>
      <c r="F4017" s="6" t="s">
        <v>7345</v>
      </c>
      <c r="G4017" s="4" t="s">
        <v>7346</v>
      </c>
    </row>
    <row r="4018" spans="1:7" x14ac:dyDescent="0.2">
      <c r="A4018" s="4">
        <v>1</v>
      </c>
      <c r="B4018" t="s">
        <v>3008</v>
      </c>
      <c r="F4018" s="5" t="s">
        <v>7356</v>
      </c>
      <c r="G4018" s="4" t="s">
        <v>7346</v>
      </c>
    </row>
    <row r="4019" spans="1:7" x14ac:dyDescent="0.2">
      <c r="A4019" s="4">
        <v>1</v>
      </c>
      <c r="B4019" t="s">
        <v>3009</v>
      </c>
      <c r="F4019" s="5" t="s">
        <v>7356</v>
      </c>
      <c r="G4019" s="4" t="s">
        <v>7346</v>
      </c>
    </row>
    <row r="4020" spans="1:7" x14ac:dyDescent="0.2">
      <c r="A4020" s="4">
        <v>1</v>
      </c>
      <c r="B4020" t="s">
        <v>3010</v>
      </c>
      <c r="F4020" s="5" t="s">
        <v>7356</v>
      </c>
      <c r="G4020" s="4" t="s">
        <v>7346</v>
      </c>
    </row>
    <row r="4021" spans="1:7" x14ac:dyDescent="0.2">
      <c r="A4021" s="4">
        <v>1</v>
      </c>
      <c r="B4021" t="s">
        <v>3011</v>
      </c>
      <c r="F4021" s="5" t="s">
        <v>7356</v>
      </c>
      <c r="G4021" s="4" t="s">
        <v>7346</v>
      </c>
    </row>
    <row r="4022" spans="1:7" x14ac:dyDescent="0.2">
      <c r="A4022" s="4">
        <v>1</v>
      </c>
      <c r="B4022" t="s">
        <v>3012</v>
      </c>
      <c r="F4022" s="6" t="s">
        <v>7345</v>
      </c>
      <c r="G4022" s="4" t="s">
        <v>7346</v>
      </c>
    </row>
    <row r="4023" spans="1:7" x14ac:dyDescent="0.2">
      <c r="A4023" s="4">
        <v>1</v>
      </c>
      <c r="B4023" t="s">
        <v>3013</v>
      </c>
      <c r="F4023" s="5" t="s">
        <v>7356</v>
      </c>
      <c r="G4023" s="4" t="s">
        <v>7346</v>
      </c>
    </row>
    <row r="4024" spans="1:7" x14ac:dyDescent="0.2">
      <c r="A4024" s="4">
        <v>1</v>
      </c>
      <c r="B4024" t="s">
        <v>2531</v>
      </c>
      <c r="F4024" s="5" t="s">
        <v>7356</v>
      </c>
      <c r="G4024" s="4" t="s">
        <v>7346</v>
      </c>
    </row>
    <row r="4025" spans="1:7" x14ac:dyDescent="0.2">
      <c r="A4025" s="4">
        <v>1</v>
      </c>
      <c r="B4025" t="s">
        <v>2886</v>
      </c>
      <c r="F4025" s="5" t="s">
        <v>7356</v>
      </c>
      <c r="G4025" s="4" t="s">
        <v>7346</v>
      </c>
    </row>
    <row r="4026" spans="1:7" x14ac:dyDescent="0.2">
      <c r="A4026" s="4">
        <v>1</v>
      </c>
      <c r="B4026" t="s">
        <v>3014</v>
      </c>
      <c r="F4026" s="5" t="s">
        <v>7356</v>
      </c>
      <c r="G4026" s="4" t="s">
        <v>7346</v>
      </c>
    </row>
    <row r="4027" spans="1:7" x14ac:dyDescent="0.2">
      <c r="A4027" s="4">
        <v>1</v>
      </c>
      <c r="B4027" t="s">
        <v>3015</v>
      </c>
      <c r="F4027" s="5" t="s">
        <v>7356</v>
      </c>
      <c r="G4027" s="4" t="s">
        <v>7346</v>
      </c>
    </row>
    <row r="4028" spans="1:7" x14ac:dyDescent="0.2">
      <c r="A4028" s="4">
        <v>1</v>
      </c>
      <c r="B4028" t="s">
        <v>3016</v>
      </c>
      <c r="F4028" s="5" t="s">
        <v>7356</v>
      </c>
      <c r="G4028" s="4" t="s">
        <v>7346</v>
      </c>
    </row>
    <row r="4029" spans="1:7" x14ac:dyDescent="0.2">
      <c r="A4029" s="4">
        <v>1</v>
      </c>
      <c r="B4029" t="s">
        <v>3017</v>
      </c>
      <c r="F4029" s="5" t="s">
        <v>7356</v>
      </c>
      <c r="G4029" s="4" t="s">
        <v>7346</v>
      </c>
    </row>
    <row r="4030" spans="1:7" x14ac:dyDescent="0.2">
      <c r="A4030" s="4">
        <v>1</v>
      </c>
      <c r="B4030" t="s">
        <v>3018</v>
      </c>
      <c r="F4030" s="5" t="s">
        <v>7356</v>
      </c>
      <c r="G4030" s="4" t="s">
        <v>7346</v>
      </c>
    </row>
    <row r="4031" spans="1:7" x14ac:dyDescent="0.2">
      <c r="A4031" s="4">
        <v>1</v>
      </c>
      <c r="B4031" t="s">
        <v>2562</v>
      </c>
      <c r="F4031" s="6" t="s">
        <v>7345</v>
      </c>
      <c r="G4031" s="4" t="s">
        <v>7346</v>
      </c>
    </row>
    <row r="4032" spans="1:7" x14ac:dyDescent="0.2">
      <c r="A4032" s="4">
        <v>1</v>
      </c>
      <c r="B4032" t="s">
        <v>3019</v>
      </c>
      <c r="F4032" s="5" t="s">
        <v>7356</v>
      </c>
      <c r="G4032" s="4" t="s">
        <v>7346</v>
      </c>
    </row>
    <row r="4033" spans="1:7" x14ac:dyDescent="0.2">
      <c r="A4033" s="4">
        <v>1</v>
      </c>
      <c r="B4033" t="s">
        <v>3020</v>
      </c>
      <c r="F4033" s="5" t="s">
        <v>7356</v>
      </c>
      <c r="G4033" s="4" t="s">
        <v>7346</v>
      </c>
    </row>
    <row r="4034" spans="1:7" x14ac:dyDescent="0.2">
      <c r="A4034" s="4">
        <v>1</v>
      </c>
      <c r="B4034" t="s">
        <v>1096</v>
      </c>
      <c r="F4034" s="5" t="s">
        <v>7356</v>
      </c>
      <c r="G4034" s="4" t="s">
        <v>7346</v>
      </c>
    </row>
    <row r="4035" spans="1:7" x14ac:dyDescent="0.2">
      <c r="A4035" s="4">
        <v>1</v>
      </c>
      <c r="B4035" t="s">
        <v>3021</v>
      </c>
      <c r="F4035" s="5" t="s">
        <v>7356</v>
      </c>
      <c r="G4035" s="4" t="s">
        <v>7346</v>
      </c>
    </row>
    <row r="4036" spans="1:7" x14ac:dyDescent="0.2">
      <c r="A4036" s="4">
        <v>1</v>
      </c>
      <c r="B4036" t="s">
        <v>3022</v>
      </c>
      <c r="F4036" s="5" t="s">
        <v>7356</v>
      </c>
      <c r="G4036" s="4" t="s">
        <v>7346</v>
      </c>
    </row>
    <row r="4037" spans="1:7" x14ac:dyDescent="0.2">
      <c r="A4037" s="4">
        <v>1</v>
      </c>
      <c r="B4037" t="s">
        <v>3023</v>
      </c>
      <c r="F4037" s="5" t="s">
        <v>7356</v>
      </c>
      <c r="G4037" s="4" t="s">
        <v>7346</v>
      </c>
    </row>
    <row r="4038" spans="1:7" x14ac:dyDescent="0.2">
      <c r="A4038" s="4">
        <v>1</v>
      </c>
      <c r="B4038" t="s">
        <v>513</v>
      </c>
      <c r="F4038" s="6" t="s">
        <v>7345</v>
      </c>
      <c r="G4038" s="4" t="s">
        <v>7346</v>
      </c>
    </row>
    <row r="4039" spans="1:7" x14ac:dyDescent="0.2">
      <c r="A4039" s="4">
        <v>1</v>
      </c>
      <c r="B4039" t="s">
        <v>1386</v>
      </c>
      <c r="F4039" s="5" t="s">
        <v>7356</v>
      </c>
      <c r="G4039" s="4" t="s">
        <v>7346</v>
      </c>
    </row>
    <row r="4040" spans="1:7" x14ac:dyDescent="0.2">
      <c r="A4040" s="4">
        <v>1</v>
      </c>
      <c r="B4040" t="s">
        <v>3024</v>
      </c>
      <c r="F4040" s="5" t="s">
        <v>7356</v>
      </c>
      <c r="G4040" s="4" t="s">
        <v>7346</v>
      </c>
    </row>
    <row r="4041" spans="1:7" x14ac:dyDescent="0.2">
      <c r="A4041" s="4">
        <v>1</v>
      </c>
      <c r="B4041" t="s">
        <v>895</v>
      </c>
      <c r="F4041" s="6" t="s">
        <v>7345</v>
      </c>
      <c r="G4041" s="4" t="s">
        <v>7346</v>
      </c>
    </row>
    <row r="4042" spans="1:7" x14ac:dyDescent="0.2">
      <c r="A4042" s="4">
        <v>1</v>
      </c>
      <c r="B4042" t="s">
        <v>3025</v>
      </c>
      <c r="F4042" s="5" t="s">
        <v>7356</v>
      </c>
      <c r="G4042" s="4" t="s">
        <v>7346</v>
      </c>
    </row>
    <row r="4043" spans="1:7" x14ac:dyDescent="0.2">
      <c r="A4043" s="4">
        <v>1</v>
      </c>
      <c r="B4043" t="s">
        <v>3026</v>
      </c>
      <c r="F4043" s="5" t="s">
        <v>7356</v>
      </c>
      <c r="G4043" s="4" t="s">
        <v>7346</v>
      </c>
    </row>
    <row r="4044" spans="1:7" x14ac:dyDescent="0.2">
      <c r="A4044" s="4">
        <v>1</v>
      </c>
      <c r="B4044" t="s">
        <v>3027</v>
      </c>
      <c r="F4044" s="5" t="s">
        <v>7352</v>
      </c>
      <c r="G4044" s="4" t="s">
        <v>7346</v>
      </c>
    </row>
    <row r="4045" spans="1:7" x14ac:dyDescent="0.2">
      <c r="A4045" s="4">
        <v>1</v>
      </c>
      <c r="B4045" t="s">
        <v>3028</v>
      </c>
      <c r="F4045" s="5" t="s">
        <v>7356</v>
      </c>
      <c r="G4045" s="4" t="s">
        <v>7346</v>
      </c>
    </row>
    <row r="4046" spans="1:7" x14ac:dyDescent="0.2">
      <c r="A4046" s="4">
        <v>1</v>
      </c>
      <c r="B4046" t="s">
        <v>3029</v>
      </c>
      <c r="F4046" s="5" t="s">
        <v>7356</v>
      </c>
      <c r="G4046" s="4" t="s">
        <v>7346</v>
      </c>
    </row>
    <row r="4047" spans="1:7" x14ac:dyDescent="0.2">
      <c r="A4047" s="4">
        <v>1</v>
      </c>
      <c r="B4047" t="s">
        <v>3030</v>
      </c>
      <c r="F4047" s="6" t="s">
        <v>7345</v>
      </c>
      <c r="G4047" s="4" t="s">
        <v>7346</v>
      </c>
    </row>
    <row r="4048" spans="1:7" x14ac:dyDescent="0.2">
      <c r="A4048" s="4">
        <v>1</v>
      </c>
      <c r="B4048" t="s">
        <v>405</v>
      </c>
      <c r="F4048" s="6" t="s">
        <v>7345</v>
      </c>
      <c r="G4048" s="4" t="s">
        <v>7346</v>
      </c>
    </row>
    <row r="4049" spans="1:7" x14ac:dyDescent="0.2">
      <c r="A4049" s="4">
        <v>1</v>
      </c>
      <c r="B4049" t="s">
        <v>3031</v>
      </c>
      <c r="F4049" s="6" t="s">
        <v>7345</v>
      </c>
      <c r="G4049" s="4" t="s">
        <v>7346</v>
      </c>
    </row>
    <row r="4050" spans="1:7" x14ac:dyDescent="0.2">
      <c r="A4050" s="4">
        <v>1</v>
      </c>
      <c r="B4050" t="s">
        <v>2779</v>
      </c>
      <c r="F4050" s="6" t="s">
        <v>7345</v>
      </c>
      <c r="G4050" s="4" t="s">
        <v>7346</v>
      </c>
    </row>
    <row r="4051" spans="1:7" x14ac:dyDescent="0.2">
      <c r="A4051" s="4">
        <v>1</v>
      </c>
      <c r="B4051" t="s">
        <v>3032</v>
      </c>
      <c r="F4051" s="5" t="s">
        <v>7353</v>
      </c>
      <c r="G4051" s="4" t="s">
        <v>7346</v>
      </c>
    </row>
    <row r="4052" spans="1:7" x14ac:dyDescent="0.2">
      <c r="A4052" s="4">
        <v>1</v>
      </c>
      <c r="B4052" t="s">
        <v>3032</v>
      </c>
      <c r="F4052" s="5" t="s">
        <v>7352</v>
      </c>
      <c r="G4052" s="4" t="s">
        <v>7346</v>
      </c>
    </row>
    <row r="4053" spans="1:7" x14ac:dyDescent="0.2">
      <c r="A4053" s="4">
        <v>1</v>
      </c>
      <c r="B4053" t="s">
        <v>3033</v>
      </c>
      <c r="F4053" s="5" t="s">
        <v>7352</v>
      </c>
      <c r="G4053" s="4" t="s">
        <v>7346</v>
      </c>
    </row>
    <row r="4054" spans="1:7" x14ac:dyDescent="0.2">
      <c r="A4054" s="4">
        <v>1</v>
      </c>
      <c r="B4054" t="s">
        <v>694</v>
      </c>
      <c r="F4054" s="5" t="s">
        <v>7356</v>
      </c>
      <c r="G4054" s="4" t="s">
        <v>7346</v>
      </c>
    </row>
    <row r="4055" spans="1:7" x14ac:dyDescent="0.2">
      <c r="A4055" s="4">
        <v>1</v>
      </c>
      <c r="B4055" t="s">
        <v>3034</v>
      </c>
      <c r="F4055" s="5" t="s">
        <v>7356</v>
      </c>
      <c r="G4055" s="4" t="s">
        <v>7346</v>
      </c>
    </row>
    <row r="4056" spans="1:7" x14ac:dyDescent="0.2">
      <c r="A4056" s="4">
        <v>1</v>
      </c>
      <c r="B4056" t="s">
        <v>3035</v>
      </c>
      <c r="F4056" s="5" t="s">
        <v>7356</v>
      </c>
      <c r="G4056" s="4" t="s">
        <v>7346</v>
      </c>
    </row>
    <row r="4057" spans="1:7" x14ac:dyDescent="0.2">
      <c r="A4057" s="4">
        <v>1</v>
      </c>
      <c r="B4057" t="s">
        <v>3036</v>
      </c>
      <c r="F4057" s="5" t="s">
        <v>7356</v>
      </c>
      <c r="G4057" s="4" t="s">
        <v>7346</v>
      </c>
    </row>
    <row r="4058" spans="1:7" x14ac:dyDescent="0.2">
      <c r="A4058" s="4">
        <v>1</v>
      </c>
      <c r="B4058" t="s">
        <v>3037</v>
      </c>
      <c r="F4058" s="5" t="s">
        <v>7355</v>
      </c>
      <c r="G4058" s="4" t="s">
        <v>7346</v>
      </c>
    </row>
    <row r="4059" spans="1:7" x14ac:dyDescent="0.2">
      <c r="A4059" s="4">
        <v>1</v>
      </c>
      <c r="B4059" t="s">
        <v>3038</v>
      </c>
      <c r="F4059" s="5" t="s">
        <v>7356</v>
      </c>
      <c r="G4059" s="4" t="s">
        <v>7346</v>
      </c>
    </row>
    <row r="4060" spans="1:7" x14ac:dyDescent="0.2">
      <c r="A4060" s="4">
        <v>1</v>
      </c>
      <c r="B4060" t="s">
        <v>3039</v>
      </c>
      <c r="F4060" s="5" t="s">
        <v>7356</v>
      </c>
      <c r="G4060" s="4" t="s">
        <v>7346</v>
      </c>
    </row>
    <row r="4061" spans="1:7" x14ac:dyDescent="0.2">
      <c r="A4061" s="4">
        <v>1</v>
      </c>
      <c r="B4061" t="s">
        <v>3040</v>
      </c>
      <c r="F4061" s="5" t="s">
        <v>7356</v>
      </c>
      <c r="G4061" s="4" t="s">
        <v>7346</v>
      </c>
    </row>
    <row r="4062" spans="1:7" x14ac:dyDescent="0.2">
      <c r="A4062" s="4">
        <v>1</v>
      </c>
      <c r="B4062" t="s">
        <v>3041</v>
      </c>
      <c r="F4062" s="5" t="s">
        <v>7356</v>
      </c>
      <c r="G4062" s="4" t="s">
        <v>7346</v>
      </c>
    </row>
    <row r="4063" spans="1:7" x14ac:dyDescent="0.2">
      <c r="A4063" s="4">
        <v>1</v>
      </c>
      <c r="B4063" t="s">
        <v>3042</v>
      </c>
      <c r="F4063" s="6" t="s">
        <v>7345</v>
      </c>
      <c r="G4063" s="4" t="s">
        <v>7346</v>
      </c>
    </row>
    <row r="4064" spans="1:7" x14ac:dyDescent="0.2">
      <c r="A4064" s="4">
        <v>1</v>
      </c>
      <c r="B4064" t="s">
        <v>3043</v>
      </c>
      <c r="F4064" s="6" t="s">
        <v>7345</v>
      </c>
      <c r="G4064" s="4" t="s">
        <v>7346</v>
      </c>
    </row>
    <row r="4065" spans="1:7" x14ac:dyDescent="0.2">
      <c r="A4065" s="4">
        <v>1</v>
      </c>
      <c r="B4065" t="s">
        <v>3044</v>
      </c>
      <c r="F4065" s="5" t="s">
        <v>7352</v>
      </c>
      <c r="G4065" s="4" t="s">
        <v>7346</v>
      </c>
    </row>
    <row r="4066" spans="1:7" x14ac:dyDescent="0.2">
      <c r="A4066" s="4">
        <v>1</v>
      </c>
      <c r="B4066" t="s">
        <v>3045</v>
      </c>
      <c r="F4066" s="5" t="s">
        <v>7355</v>
      </c>
      <c r="G4066" s="4" t="s">
        <v>7346</v>
      </c>
    </row>
    <row r="4067" spans="1:7" x14ac:dyDescent="0.2">
      <c r="A4067" s="4">
        <v>1</v>
      </c>
      <c r="B4067" t="s">
        <v>3046</v>
      </c>
      <c r="F4067" s="5" t="s">
        <v>7356</v>
      </c>
      <c r="G4067" s="4" t="s">
        <v>7346</v>
      </c>
    </row>
    <row r="4068" spans="1:7" x14ac:dyDescent="0.2">
      <c r="A4068" s="4">
        <v>1</v>
      </c>
      <c r="B4068" t="s">
        <v>3047</v>
      </c>
      <c r="F4068" s="5" t="s">
        <v>7352</v>
      </c>
      <c r="G4068" s="4" t="s">
        <v>7346</v>
      </c>
    </row>
    <row r="4069" spans="1:7" x14ac:dyDescent="0.2">
      <c r="A4069" s="4">
        <v>1</v>
      </c>
      <c r="B4069" t="s">
        <v>3048</v>
      </c>
      <c r="F4069" s="5" t="s">
        <v>7356</v>
      </c>
      <c r="G4069" s="4" t="s">
        <v>7346</v>
      </c>
    </row>
    <row r="4070" spans="1:7" x14ac:dyDescent="0.2">
      <c r="A4070" s="4">
        <v>1</v>
      </c>
      <c r="B4070" t="s">
        <v>437</v>
      </c>
      <c r="F4070" s="6" t="s">
        <v>7345</v>
      </c>
      <c r="G4070" s="4" t="s">
        <v>7346</v>
      </c>
    </row>
    <row r="4071" spans="1:7" x14ac:dyDescent="0.2">
      <c r="A4071" s="4">
        <v>1</v>
      </c>
      <c r="B4071" t="s">
        <v>3049</v>
      </c>
      <c r="F4071" s="6" t="s">
        <v>7345</v>
      </c>
      <c r="G4071" s="4" t="s">
        <v>7346</v>
      </c>
    </row>
    <row r="4072" spans="1:7" x14ac:dyDescent="0.2">
      <c r="A4072" s="4">
        <v>1</v>
      </c>
      <c r="B4072" t="s">
        <v>3050</v>
      </c>
      <c r="F4072" s="6" t="s">
        <v>7345</v>
      </c>
      <c r="G4072" s="4" t="s">
        <v>7346</v>
      </c>
    </row>
    <row r="4073" spans="1:7" x14ac:dyDescent="0.2">
      <c r="A4073" s="4">
        <v>1</v>
      </c>
      <c r="B4073" t="s">
        <v>3051</v>
      </c>
      <c r="F4073" s="5" t="s">
        <v>7356</v>
      </c>
      <c r="G4073" s="4" t="s">
        <v>7346</v>
      </c>
    </row>
    <row r="4074" spans="1:7" x14ac:dyDescent="0.2">
      <c r="A4074" s="4">
        <v>1</v>
      </c>
      <c r="B4074" t="s">
        <v>1429</v>
      </c>
      <c r="F4074" s="6" t="s">
        <v>7345</v>
      </c>
      <c r="G4074" s="4" t="s">
        <v>7346</v>
      </c>
    </row>
    <row r="4075" spans="1:7" x14ac:dyDescent="0.2">
      <c r="A4075" s="4">
        <v>1</v>
      </c>
      <c r="B4075" t="s">
        <v>3052</v>
      </c>
      <c r="F4075" s="6" t="s">
        <v>7345</v>
      </c>
      <c r="G4075" s="4" t="s">
        <v>7346</v>
      </c>
    </row>
    <row r="4076" spans="1:7" x14ac:dyDescent="0.2">
      <c r="A4076" s="4">
        <v>1</v>
      </c>
      <c r="B4076" t="s">
        <v>3053</v>
      </c>
      <c r="F4076" s="6" t="s">
        <v>7345</v>
      </c>
      <c r="G4076" s="4" t="s">
        <v>7346</v>
      </c>
    </row>
    <row r="4077" spans="1:7" x14ac:dyDescent="0.2">
      <c r="A4077" s="4">
        <v>1</v>
      </c>
      <c r="B4077" t="s">
        <v>3054</v>
      </c>
      <c r="F4077" s="5" t="s">
        <v>7352</v>
      </c>
      <c r="G4077" s="4" t="s">
        <v>7346</v>
      </c>
    </row>
    <row r="4078" spans="1:7" x14ac:dyDescent="0.2">
      <c r="A4078" s="4">
        <v>1</v>
      </c>
      <c r="B4078" t="s">
        <v>412</v>
      </c>
      <c r="F4078" s="6" t="s">
        <v>7345</v>
      </c>
      <c r="G4078" s="4" t="s">
        <v>7346</v>
      </c>
    </row>
    <row r="4079" spans="1:7" x14ac:dyDescent="0.2">
      <c r="A4079" s="4">
        <v>1</v>
      </c>
      <c r="B4079" t="s">
        <v>2787</v>
      </c>
      <c r="F4079" s="5" t="s">
        <v>7356</v>
      </c>
      <c r="G4079" s="4" t="s">
        <v>7346</v>
      </c>
    </row>
    <row r="4080" spans="1:7" x14ac:dyDescent="0.2">
      <c r="A4080" s="4">
        <v>1</v>
      </c>
      <c r="B4080" t="s">
        <v>2788</v>
      </c>
      <c r="F4080" s="5" t="s">
        <v>7356</v>
      </c>
      <c r="G4080" s="4" t="s">
        <v>7346</v>
      </c>
    </row>
    <row r="4081" spans="1:7" x14ac:dyDescent="0.2">
      <c r="A4081" s="4">
        <v>1</v>
      </c>
      <c r="B4081" t="s">
        <v>3055</v>
      </c>
      <c r="F4081" s="5" t="s">
        <v>7356</v>
      </c>
      <c r="G4081" s="4" t="s">
        <v>7346</v>
      </c>
    </row>
    <row r="4082" spans="1:7" x14ac:dyDescent="0.2">
      <c r="A4082" s="4">
        <v>1</v>
      </c>
      <c r="B4082" t="s">
        <v>3056</v>
      </c>
      <c r="F4082" s="5" t="s">
        <v>7356</v>
      </c>
      <c r="G4082" s="4" t="s">
        <v>7346</v>
      </c>
    </row>
    <row r="4083" spans="1:7" x14ac:dyDescent="0.2">
      <c r="A4083" s="4">
        <v>1</v>
      </c>
      <c r="B4083" t="s">
        <v>3057</v>
      </c>
      <c r="F4083" s="5" t="s">
        <v>7356</v>
      </c>
      <c r="G4083" s="4" t="s">
        <v>7346</v>
      </c>
    </row>
    <row r="4084" spans="1:7" x14ac:dyDescent="0.2">
      <c r="A4084" s="4">
        <v>1</v>
      </c>
      <c r="B4084" t="s">
        <v>3058</v>
      </c>
      <c r="F4084" s="5" t="s">
        <v>7356</v>
      </c>
      <c r="G4084" s="4" t="s">
        <v>7346</v>
      </c>
    </row>
    <row r="4085" spans="1:7" x14ac:dyDescent="0.2">
      <c r="A4085" s="4">
        <v>1</v>
      </c>
      <c r="B4085" t="s">
        <v>3059</v>
      </c>
      <c r="F4085" s="6" t="s">
        <v>7345</v>
      </c>
      <c r="G4085" s="4" t="s">
        <v>7346</v>
      </c>
    </row>
    <row r="4086" spans="1:7" x14ac:dyDescent="0.2">
      <c r="A4086" s="4">
        <v>1</v>
      </c>
      <c r="B4086" t="s">
        <v>3060</v>
      </c>
      <c r="F4086" s="5" t="s">
        <v>7356</v>
      </c>
      <c r="G4086" s="4" t="s">
        <v>7346</v>
      </c>
    </row>
    <row r="4087" spans="1:7" x14ac:dyDescent="0.2">
      <c r="A4087" s="4">
        <v>1</v>
      </c>
      <c r="B4087" t="s">
        <v>3061</v>
      </c>
      <c r="F4087" s="5" t="s">
        <v>7356</v>
      </c>
      <c r="G4087" s="4" t="s">
        <v>7346</v>
      </c>
    </row>
    <row r="4088" spans="1:7" x14ac:dyDescent="0.2">
      <c r="A4088" s="4">
        <v>1</v>
      </c>
      <c r="B4088" t="s">
        <v>3062</v>
      </c>
      <c r="F4088" s="6" t="s">
        <v>7345</v>
      </c>
      <c r="G4088" s="4" t="s">
        <v>7346</v>
      </c>
    </row>
    <row r="4089" spans="1:7" x14ac:dyDescent="0.2">
      <c r="A4089" s="4">
        <v>1</v>
      </c>
      <c r="B4089" t="s">
        <v>2911</v>
      </c>
      <c r="F4089" s="6" t="s">
        <v>7345</v>
      </c>
      <c r="G4089" s="4" t="s">
        <v>7346</v>
      </c>
    </row>
    <row r="4090" spans="1:7" x14ac:dyDescent="0.2">
      <c r="A4090" s="4">
        <v>1</v>
      </c>
      <c r="B4090" t="s">
        <v>3063</v>
      </c>
      <c r="F4090" s="5" t="s">
        <v>7356</v>
      </c>
      <c r="G4090" s="4" t="s">
        <v>7346</v>
      </c>
    </row>
    <row r="4091" spans="1:7" x14ac:dyDescent="0.2">
      <c r="A4091" s="4">
        <v>1</v>
      </c>
      <c r="B4091" t="s">
        <v>3064</v>
      </c>
      <c r="F4091" s="5" t="s">
        <v>7356</v>
      </c>
      <c r="G4091" s="4" t="s">
        <v>7346</v>
      </c>
    </row>
    <row r="4092" spans="1:7" x14ac:dyDescent="0.2">
      <c r="A4092" s="4">
        <v>1</v>
      </c>
      <c r="B4092" t="s">
        <v>3065</v>
      </c>
      <c r="F4092" s="5" t="s">
        <v>7356</v>
      </c>
      <c r="G4092" s="4" t="s">
        <v>7346</v>
      </c>
    </row>
    <row r="4093" spans="1:7" x14ac:dyDescent="0.2">
      <c r="A4093" s="4">
        <v>1</v>
      </c>
      <c r="B4093" t="s">
        <v>3066</v>
      </c>
      <c r="F4093" s="5" t="s">
        <v>7356</v>
      </c>
      <c r="G4093" s="4" t="s">
        <v>7346</v>
      </c>
    </row>
    <row r="4094" spans="1:7" x14ac:dyDescent="0.2">
      <c r="A4094" s="4">
        <v>1</v>
      </c>
      <c r="B4094" t="s">
        <v>3067</v>
      </c>
      <c r="F4094" s="5" t="s">
        <v>7356</v>
      </c>
      <c r="G4094" s="4" t="s">
        <v>7346</v>
      </c>
    </row>
    <row r="4095" spans="1:7" x14ac:dyDescent="0.2">
      <c r="A4095" s="4">
        <v>1</v>
      </c>
      <c r="B4095" t="s">
        <v>3068</v>
      </c>
      <c r="F4095" s="5" t="s">
        <v>7356</v>
      </c>
      <c r="G4095" s="4" t="s">
        <v>7346</v>
      </c>
    </row>
    <row r="4096" spans="1:7" x14ac:dyDescent="0.2">
      <c r="A4096" s="4">
        <v>1</v>
      </c>
      <c r="B4096" t="s">
        <v>3069</v>
      </c>
      <c r="F4096" s="5" t="s">
        <v>7356</v>
      </c>
      <c r="G4096" s="4" t="s">
        <v>7346</v>
      </c>
    </row>
    <row r="4097" spans="1:7" x14ac:dyDescent="0.2">
      <c r="A4097" s="4">
        <v>1</v>
      </c>
      <c r="B4097" t="s">
        <v>3070</v>
      </c>
      <c r="F4097" s="5" t="s">
        <v>7356</v>
      </c>
      <c r="G4097" s="4" t="s">
        <v>7346</v>
      </c>
    </row>
    <row r="4098" spans="1:7" x14ac:dyDescent="0.2">
      <c r="A4098" s="4">
        <v>1</v>
      </c>
      <c r="B4098" t="s">
        <v>311</v>
      </c>
      <c r="F4098" s="6" t="s">
        <v>7345</v>
      </c>
      <c r="G4098" s="4" t="s">
        <v>7346</v>
      </c>
    </row>
    <row r="4099" spans="1:7" x14ac:dyDescent="0.2">
      <c r="A4099" s="4">
        <v>1</v>
      </c>
      <c r="B4099" t="s">
        <v>3071</v>
      </c>
      <c r="F4099" s="5" t="s">
        <v>7356</v>
      </c>
      <c r="G4099" s="4" t="s">
        <v>7346</v>
      </c>
    </row>
    <row r="4100" spans="1:7" x14ac:dyDescent="0.2">
      <c r="A4100" s="4">
        <v>1</v>
      </c>
      <c r="B4100" t="s">
        <v>3072</v>
      </c>
      <c r="F4100" s="5" t="s">
        <v>7356</v>
      </c>
      <c r="G4100" s="4" t="s">
        <v>7346</v>
      </c>
    </row>
    <row r="4101" spans="1:7" x14ac:dyDescent="0.2">
      <c r="A4101" s="4">
        <v>1</v>
      </c>
      <c r="B4101" t="s">
        <v>3073</v>
      </c>
      <c r="F4101" s="5" t="s">
        <v>7356</v>
      </c>
      <c r="G4101" s="4" t="s">
        <v>7346</v>
      </c>
    </row>
    <row r="4102" spans="1:7" x14ac:dyDescent="0.2">
      <c r="A4102" s="4">
        <v>1</v>
      </c>
      <c r="B4102" t="s">
        <v>3074</v>
      </c>
      <c r="F4102" s="5" t="s">
        <v>7356</v>
      </c>
      <c r="G4102" s="4" t="s">
        <v>7346</v>
      </c>
    </row>
    <row r="4103" spans="1:7" x14ac:dyDescent="0.2">
      <c r="A4103" s="4">
        <v>1</v>
      </c>
      <c r="B4103" t="s">
        <v>3075</v>
      </c>
      <c r="F4103" s="5" t="s">
        <v>7356</v>
      </c>
      <c r="G4103" s="4" t="s">
        <v>7346</v>
      </c>
    </row>
    <row r="4104" spans="1:7" x14ac:dyDescent="0.2">
      <c r="A4104" s="4">
        <v>1</v>
      </c>
      <c r="B4104" t="s">
        <v>3076</v>
      </c>
      <c r="F4104" s="5" t="s">
        <v>7356</v>
      </c>
      <c r="G4104" s="4" t="s">
        <v>7346</v>
      </c>
    </row>
    <row r="4105" spans="1:7" x14ac:dyDescent="0.2">
      <c r="A4105" s="4">
        <v>1</v>
      </c>
      <c r="B4105" t="s">
        <v>2379</v>
      </c>
      <c r="F4105" s="5" t="s">
        <v>7356</v>
      </c>
      <c r="G4105" s="4" t="s">
        <v>7346</v>
      </c>
    </row>
    <row r="4106" spans="1:7" x14ac:dyDescent="0.2">
      <c r="A4106" s="4">
        <v>1</v>
      </c>
      <c r="B4106" t="s">
        <v>3077</v>
      </c>
      <c r="F4106" s="6" t="s">
        <v>7345</v>
      </c>
      <c r="G4106" s="4" t="s">
        <v>7346</v>
      </c>
    </row>
    <row r="4107" spans="1:7" x14ac:dyDescent="0.2">
      <c r="A4107" s="4">
        <v>1</v>
      </c>
      <c r="B4107" t="s">
        <v>3078</v>
      </c>
      <c r="F4107" s="5" t="s">
        <v>7356</v>
      </c>
      <c r="G4107" s="4" t="s">
        <v>7346</v>
      </c>
    </row>
    <row r="4108" spans="1:7" x14ac:dyDescent="0.2">
      <c r="A4108" s="4">
        <v>1</v>
      </c>
      <c r="B4108" t="s">
        <v>2097</v>
      </c>
      <c r="F4108" s="6" t="s">
        <v>7345</v>
      </c>
      <c r="G4108" s="4" t="s">
        <v>7346</v>
      </c>
    </row>
    <row r="4109" spans="1:7" x14ac:dyDescent="0.2">
      <c r="A4109" s="4">
        <v>1</v>
      </c>
      <c r="B4109" t="s">
        <v>3079</v>
      </c>
      <c r="F4109" s="5" t="s">
        <v>7356</v>
      </c>
      <c r="G4109" s="4" t="s">
        <v>7346</v>
      </c>
    </row>
    <row r="4110" spans="1:7" x14ac:dyDescent="0.2">
      <c r="A4110" s="4">
        <v>1</v>
      </c>
      <c r="B4110" t="s">
        <v>3080</v>
      </c>
      <c r="F4110" s="5" t="s">
        <v>7356</v>
      </c>
      <c r="G4110" s="4" t="s">
        <v>7346</v>
      </c>
    </row>
    <row r="4111" spans="1:7" x14ac:dyDescent="0.2">
      <c r="A4111" s="4">
        <v>1</v>
      </c>
      <c r="B4111" t="s">
        <v>431</v>
      </c>
      <c r="F4111" s="5" t="s">
        <v>7356</v>
      </c>
      <c r="G4111" s="4" t="s">
        <v>7346</v>
      </c>
    </row>
    <row r="4112" spans="1:7" x14ac:dyDescent="0.2">
      <c r="A4112" s="4">
        <v>1</v>
      </c>
      <c r="B4112" t="s">
        <v>3081</v>
      </c>
      <c r="F4112" s="5" t="s">
        <v>7356</v>
      </c>
      <c r="G4112" s="4" t="s">
        <v>7346</v>
      </c>
    </row>
    <row r="4113" spans="1:7" x14ac:dyDescent="0.2">
      <c r="A4113" s="4">
        <v>1</v>
      </c>
      <c r="B4113" t="s">
        <v>3082</v>
      </c>
      <c r="F4113" s="5" t="s">
        <v>7356</v>
      </c>
      <c r="G4113" s="4" t="s">
        <v>7346</v>
      </c>
    </row>
    <row r="4114" spans="1:7" x14ac:dyDescent="0.2">
      <c r="A4114" s="4">
        <v>1</v>
      </c>
      <c r="B4114" t="s">
        <v>99</v>
      </c>
      <c r="F4114" s="6" t="s">
        <v>7345</v>
      </c>
      <c r="G4114" s="4" t="s">
        <v>7346</v>
      </c>
    </row>
    <row r="4115" spans="1:7" x14ac:dyDescent="0.2">
      <c r="A4115" s="4">
        <v>1</v>
      </c>
      <c r="B4115" t="s">
        <v>3083</v>
      </c>
      <c r="F4115" s="6" t="s">
        <v>7345</v>
      </c>
      <c r="G4115" s="4" t="s">
        <v>7346</v>
      </c>
    </row>
    <row r="4116" spans="1:7" x14ac:dyDescent="0.2">
      <c r="A4116" s="4">
        <v>1</v>
      </c>
      <c r="B4116" t="s">
        <v>3084</v>
      </c>
      <c r="F4116" s="6" t="s">
        <v>7345</v>
      </c>
      <c r="G4116" s="4" t="s">
        <v>7346</v>
      </c>
    </row>
    <row r="4117" spans="1:7" x14ac:dyDescent="0.2">
      <c r="A4117" s="4">
        <v>1</v>
      </c>
      <c r="B4117" t="s">
        <v>3085</v>
      </c>
      <c r="F4117" s="5" t="s">
        <v>7356</v>
      </c>
      <c r="G4117" s="4" t="s">
        <v>7346</v>
      </c>
    </row>
    <row r="4118" spans="1:7" x14ac:dyDescent="0.2">
      <c r="A4118" s="4">
        <v>1</v>
      </c>
      <c r="B4118" t="s">
        <v>3086</v>
      </c>
      <c r="F4118" s="5" t="s">
        <v>7356</v>
      </c>
      <c r="G4118" s="4" t="s">
        <v>7346</v>
      </c>
    </row>
    <row r="4119" spans="1:7" x14ac:dyDescent="0.2">
      <c r="A4119" s="4">
        <v>1</v>
      </c>
      <c r="B4119" t="s">
        <v>3087</v>
      </c>
      <c r="F4119" s="5" t="s">
        <v>7356</v>
      </c>
      <c r="G4119" s="4" t="s">
        <v>7346</v>
      </c>
    </row>
    <row r="4120" spans="1:7" x14ac:dyDescent="0.2">
      <c r="A4120" s="4">
        <v>1</v>
      </c>
      <c r="B4120" t="s">
        <v>3088</v>
      </c>
      <c r="F4120" s="5" t="s">
        <v>7356</v>
      </c>
      <c r="G4120" s="4" t="s">
        <v>7346</v>
      </c>
    </row>
    <row r="4121" spans="1:7" x14ac:dyDescent="0.2">
      <c r="A4121" s="4">
        <v>1</v>
      </c>
      <c r="B4121" t="s">
        <v>3089</v>
      </c>
      <c r="F4121" s="5" t="s">
        <v>7353</v>
      </c>
      <c r="G4121" s="4" t="s">
        <v>7346</v>
      </c>
    </row>
    <row r="4122" spans="1:7" x14ac:dyDescent="0.2">
      <c r="A4122" s="4">
        <v>1</v>
      </c>
      <c r="B4122" t="s">
        <v>3089</v>
      </c>
      <c r="F4122" s="5" t="s">
        <v>7356</v>
      </c>
      <c r="G4122" s="4" t="s">
        <v>7346</v>
      </c>
    </row>
    <row r="4123" spans="1:7" x14ac:dyDescent="0.2">
      <c r="A4123" s="4">
        <v>1</v>
      </c>
      <c r="B4123" t="s">
        <v>1862</v>
      </c>
      <c r="F4123" s="6" t="s">
        <v>7345</v>
      </c>
      <c r="G4123" s="4" t="s">
        <v>7346</v>
      </c>
    </row>
    <row r="4124" spans="1:7" x14ac:dyDescent="0.2">
      <c r="A4124" s="4">
        <v>1</v>
      </c>
      <c r="B4124" t="s">
        <v>1538</v>
      </c>
      <c r="F4124" s="6" t="s">
        <v>7345</v>
      </c>
      <c r="G4124" s="4" t="s">
        <v>7346</v>
      </c>
    </row>
    <row r="4125" spans="1:7" x14ac:dyDescent="0.2">
      <c r="A4125" s="4">
        <v>1</v>
      </c>
      <c r="B4125" t="s">
        <v>467</v>
      </c>
      <c r="F4125" s="6" t="s">
        <v>7345</v>
      </c>
      <c r="G4125" s="4" t="s">
        <v>7346</v>
      </c>
    </row>
    <row r="4126" spans="1:7" x14ac:dyDescent="0.2">
      <c r="A4126" s="4">
        <v>1</v>
      </c>
      <c r="B4126" t="s">
        <v>1731</v>
      </c>
      <c r="F4126" s="6" t="s">
        <v>7345</v>
      </c>
      <c r="G4126" s="4" t="s">
        <v>7346</v>
      </c>
    </row>
    <row r="4127" spans="1:7" x14ac:dyDescent="0.2">
      <c r="A4127" s="4">
        <v>1</v>
      </c>
      <c r="B4127" t="s">
        <v>1726</v>
      </c>
      <c r="F4127" s="6" t="s">
        <v>7345</v>
      </c>
      <c r="G4127" s="4" t="s">
        <v>7346</v>
      </c>
    </row>
    <row r="4128" spans="1:7" x14ac:dyDescent="0.2">
      <c r="A4128" s="4">
        <v>1</v>
      </c>
      <c r="B4128" t="s">
        <v>2627</v>
      </c>
      <c r="F4128" s="6" t="s">
        <v>7345</v>
      </c>
      <c r="G4128" s="4" t="s">
        <v>7346</v>
      </c>
    </row>
    <row r="4129" spans="1:7" x14ac:dyDescent="0.2">
      <c r="A4129" s="4">
        <v>1</v>
      </c>
      <c r="B4129" t="s">
        <v>862</v>
      </c>
      <c r="F4129" s="6" t="s">
        <v>7345</v>
      </c>
      <c r="G4129" s="4" t="s">
        <v>7346</v>
      </c>
    </row>
    <row r="4130" spans="1:7" x14ac:dyDescent="0.2">
      <c r="A4130" s="4">
        <v>1</v>
      </c>
      <c r="B4130" t="s">
        <v>3090</v>
      </c>
      <c r="F4130" s="5" t="s">
        <v>7352</v>
      </c>
      <c r="G4130" s="4" t="s">
        <v>7346</v>
      </c>
    </row>
    <row r="4131" spans="1:7" x14ac:dyDescent="0.2">
      <c r="A4131" s="4">
        <v>1</v>
      </c>
      <c r="B4131" t="s">
        <v>3091</v>
      </c>
      <c r="F4131" s="5" t="s">
        <v>7352</v>
      </c>
      <c r="G4131" s="4" t="s">
        <v>7346</v>
      </c>
    </row>
    <row r="4132" spans="1:7" x14ac:dyDescent="0.2">
      <c r="A4132" s="4">
        <v>1</v>
      </c>
      <c r="B4132" t="s">
        <v>3092</v>
      </c>
      <c r="F4132" s="5" t="s">
        <v>7352</v>
      </c>
      <c r="G4132" s="4" t="s">
        <v>7346</v>
      </c>
    </row>
    <row r="4133" spans="1:7" x14ac:dyDescent="0.2">
      <c r="A4133" s="4">
        <v>1</v>
      </c>
      <c r="B4133" t="s">
        <v>1351</v>
      </c>
      <c r="F4133" s="5" t="s">
        <v>7352</v>
      </c>
      <c r="G4133" s="4" t="s">
        <v>7346</v>
      </c>
    </row>
    <row r="4134" spans="1:7" x14ac:dyDescent="0.2">
      <c r="A4134" s="4">
        <v>1</v>
      </c>
      <c r="B4134" t="s">
        <v>3093</v>
      </c>
      <c r="F4134" s="5" t="s">
        <v>7352</v>
      </c>
      <c r="G4134" s="4" t="s">
        <v>7346</v>
      </c>
    </row>
    <row r="4135" spans="1:7" x14ac:dyDescent="0.2">
      <c r="A4135" s="4">
        <v>1</v>
      </c>
      <c r="B4135" t="s">
        <v>2290</v>
      </c>
      <c r="F4135" s="5" t="s">
        <v>7357</v>
      </c>
      <c r="G4135" s="4" t="s">
        <v>7346</v>
      </c>
    </row>
    <row r="4136" spans="1:7" x14ac:dyDescent="0.2">
      <c r="A4136" s="4">
        <v>1</v>
      </c>
      <c r="B4136" t="s">
        <v>456</v>
      </c>
      <c r="F4136" s="5" t="s">
        <v>7352</v>
      </c>
      <c r="G4136" s="4" t="s">
        <v>7346</v>
      </c>
    </row>
    <row r="4137" spans="1:7" x14ac:dyDescent="0.2">
      <c r="A4137" s="4">
        <v>1</v>
      </c>
      <c r="B4137" t="s">
        <v>457</v>
      </c>
      <c r="F4137" s="5" t="s">
        <v>7352</v>
      </c>
      <c r="G4137" s="4" t="s">
        <v>7346</v>
      </c>
    </row>
    <row r="4138" spans="1:7" x14ac:dyDescent="0.2">
      <c r="A4138" s="4">
        <v>1</v>
      </c>
      <c r="B4138" t="s">
        <v>3094</v>
      </c>
      <c r="F4138" s="5" t="s">
        <v>7352</v>
      </c>
      <c r="G4138" s="4" t="s">
        <v>7346</v>
      </c>
    </row>
    <row r="4139" spans="1:7" x14ac:dyDescent="0.2">
      <c r="A4139" s="4">
        <v>1</v>
      </c>
      <c r="B4139" t="s">
        <v>864</v>
      </c>
      <c r="F4139" s="6" t="s">
        <v>7345</v>
      </c>
      <c r="G4139" s="4" t="s">
        <v>7346</v>
      </c>
    </row>
    <row r="4140" spans="1:7" x14ac:dyDescent="0.2">
      <c r="A4140" s="4">
        <v>1</v>
      </c>
      <c r="B4140" t="s">
        <v>3095</v>
      </c>
      <c r="F4140" s="5" t="s">
        <v>7352</v>
      </c>
      <c r="G4140" s="4" t="s">
        <v>7346</v>
      </c>
    </row>
    <row r="4141" spans="1:7" x14ac:dyDescent="0.2">
      <c r="A4141" s="4">
        <v>1</v>
      </c>
      <c r="B4141" t="s">
        <v>1551</v>
      </c>
      <c r="F4141" s="5" t="s">
        <v>7352</v>
      </c>
      <c r="G4141" s="4" t="s">
        <v>7346</v>
      </c>
    </row>
    <row r="4142" spans="1:7" x14ac:dyDescent="0.2">
      <c r="A4142" s="4">
        <v>1</v>
      </c>
      <c r="B4142" t="s">
        <v>2772</v>
      </c>
      <c r="F4142" s="5" t="s">
        <v>7352</v>
      </c>
      <c r="G4142" s="4" t="s">
        <v>7346</v>
      </c>
    </row>
    <row r="4143" spans="1:7" x14ac:dyDescent="0.2">
      <c r="A4143" s="4">
        <v>1</v>
      </c>
      <c r="B4143" t="s">
        <v>2771</v>
      </c>
      <c r="F4143" s="5" t="s">
        <v>7354</v>
      </c>
      <c r="G4143" s="4" t="s">
        <v>7346</v>
      </c>
    </row>
    <row r="4144" spans="1:7" x14ac:dyDescent="0.2">
      <c r="A4144" s="4">
        <v>1</v>
      </c>
      <c r="B4144" t="s">
        <v>3096</v>
      </c>
      <c r="F4144" s="5" t="s">
        <v>7352</v>
      </c>
      <c r="G4144" s="4" t="s">
        <v>7346</v>
      </c>
    </row>
    <row r="4145" spans="1:7" x14ac:dyDescent="0.2">
      <c r="A4145" s="4">
        <v>1</v>
      </c>
      <c r="B4145" t="s">
        <v>3097</v>
      </c>
      <c r="F4145" s="6" t="s">
        <v>7345</v>
      </c>
      <c r="G4145" s="4" t="s">
        <v>7346</v>
      </c>
    </row>
    <row r="4146" spans="1:7" x14ac:dyDescent="0.2">
      <c r="A4146" s="4">
        <v>1</v>
      </c>
      <c r="B4146" t="s">
        <v>3098</v>
      </c>
      <c r="F4146" s="6" t="s">
        <v>7345</v>
      </c>
      <c r="G4146" s="4" t="s">
        <v>7346</v>
      </c>
    </row>
    <row r="4147" spans="1:7" x14ac:dyDescent="0.2">
      <c r="A4147" s="4">
        <v>1</v>
      </c>
      <c r="B4147" t="s">
        <v>3099</v>
      </c>
      <c r="F4147" s="6" t="s">
        <v>7345</v>
      </c>
      <c r="G4147" s="4" t="s">
        <v>7346</v>
      </c>
    </row>
    <row r="4148" spans="1:7" x14ac:dyDescent="0.2">
      <c r="A4148" s="4">
        <v>1</v>
      </c>
      <c r="B4148" t="s">
        <v>3100</v>
      </c>
      <c r="F4148" s="5" t="s">
        <v>7345</v>
      </c>
      <c r="G4148" s="4" t="s">
        <v>7346</v>
      </c>
    </row>
    <row r="4149" spans="1:7" x14ac:dyDescent="0.2">
      <c r="A4149" s="4">
        <v>1</v>
      </c>
      <c r="B4149" t="s">
        <v>3101</v>
      </c>
      <c r="F4149" s="5" t="s">
        <v>7351</v>
      </c>
      <c r="G4149" s="4" t="s">
        <v>7346</v>
      </c>
    </row>
    <row r="4150" spans="1:7" x14ac:dyDescent="0.2">
      <c r="A4150" s="4">
        <v>1</v>
      </c>
      <c r="B4150" t="s">
        <v>3102</v>
      </c>
      <c r="F4150" s="6" t="s">
        <v>7345</v>
      </c>
      <c r="G4150" s="4" t="s">
        <v>7346</v>
      </c>
    </row>
    <row r="4151" spans="1:7" x14ac:dyDescent="0.2">
      <c r="A4151" s="4">
        <v>1</v>
      </c>
      <c r="B4151" t="s">
        <v>2097</v>
      </c>
      <c r="F4151" s="6" t="s">
        <v>7345</v>
      </c>
      <c r="G4151" s="4" t="s">
        <v>7346</v>
      </c>
    </row>
    <row r="4152" spans="1:7" x14ac:dyDescent="0.2">
      <c r="A4152" s="4">
        <v>1</v>
      </c>
      <c r="B4152" t="s">
        <v>3103</v>
      </c>
      <c r="F4152" s="6" t="s">
        <v>7345</v>
      </c>
      <c r="G4152" s="4" t="s">
        <v>7346</v>
      </c>
    </row>
    <row r="4153" spans="1:7" x14ac:dyDescent="0.2">
      <c r="A4153" s="4">
        <v>1</v>
      </c>
      <c r="B4153" t="s">
        <v>3104</v>
      </c>
      <c r="F4153" s="6" t="s">
        <v>7345</v>
      </c>
      <c r="G4153" s="4" t="s">
        <v>7346</v>
      </c>
    </row>
    <row r="4154" spans="1:7" x14ac:dyDescent="0.2">
      <c r="A4154" s="4">
        <v>1</v>
      </c>
      <c r="B4154" t="s">
        <v>3105</v>
      </c>
      <c r="F4154" s="6" t="s">
        <v>7345</v>
      </c>
      <c r="G4154" s="4" t="s">
        <v>7346</v>
      </c>
    </row>
    <row r="4155" spans="1:7" x14ac:dyDescent="0.2">
      <c r="A4155" s="4">
        <v>1</v>
      </c>
      <c r="B4155" t="s">
        <v>3106</v>
      </c>
      <c r="F4155" s="6" t="s">
        <v>7345</v>
      </c>
      <c r="G4155" s="4" t="s">
        <v>7346</v>
      </c>
    </row>
    <row r="4156" spans="1:7" x14ac:dyDescent="0.2">
      <c r="A4156" s="4">
        <v>1</v>
      </c>
      <c r="B4156" t="s">
        <v>929</v>
      </c>
      <c r="F4156" s="6" t="s">
        <v>7345</v>
      </c>
      <c r="G4156" s="4" t="s">
        <v>7346</v>
      </c>
    </row>
    <row r="4157" spans="1:7" x14ac:dyDescent="0.2">
      <c r="A4157" s="4">
        <v>1</v>
      </c>
      <c r="B4157" t="s">
        <v>2658</v>
      </c>
      <c r="F4157" s="6" t="s">
        <v>7345</v>
      </c>
      <c r="G4157" s="4" t="s">
        <v>7346</v>
      </c>
    </row>
    <row r="4158" spans="1:7" x14ac:dyDescent="0.2">
      <c r="A4158" s="4">
        <v>1</v>
      </c>
      <c r="B4158" t="s">
        <v>3107</v>
      </c>
      <c r="F4158" s="5" t="s">
        <v>7345</v>
      </c>
      <c r="G4158" s="4" t="s">
        <v>7346</v>
      </c>
    </row>
    <row r="4159" spans="1:7" x14ac:dyDescent="0.2">
      <c r="A4159" s="4">
        <v>1</v>
      </c>
      <c r="B4159" t="s">
        <v>3108</v>
      </c>
      <c r="F4159" s="5" t="s">
        <v>7352</v>
      </c>
      <c r="G4159" s="4" t="s">
        <v>7346</v>
      </c>
    </row>
    <row r="4160" spans="1:7" x14ac:dyDescent="0.2">
      <c r="A4160" s="4">
        <v>1</v>
      </c>
      <c r="B4160" t="s">
        <v>3109</v>
      </c>
      <c r="F4160" s="6" t="s">
        <v>7345</v>
      </c>
      <c r="G4160" s="4" t="s">
        <v>7346</v>
      </c>
    </row>
    <row r="4161" spans="1:7" x14ac:dyDescent="0.2">
      <c r="A4161" s="4">
        <v>1</v>
      </c>
      <c r="B4161" t="s">
        <v>2519</v>
      </c>
      <c r="F4161" s="6" t="s">
        <v>7345</v>
      </c>
      <c r="G4161" s="4" t="s">
        <v>7346</v>
      </c>
    </row>
    <row r="4162" spans="1:7" x14ac:dyDescent="0.2">
      <c r="A4162" s="4">
        <v>1</v>
      </c>
      <c r="B4162" t="s">
        <v>803</v>
      </c>
      <c r="F4162" s="6" t="s">
        <v>7345</v>
      </c>
      <c r="G4162" s="4" t="s">
        <v>7346</v>
      </c>
    </row>
    <row r="4163" spans="1:7" x14ac:dyDescent="0.2">
      <c r="A4163" s="4">
        <v>1</v>
      </c>
      <c r="B4163" t="s">
        <v>3110</v>
      </c>
      <c r="F4163" s="5" t="s">
        <v>7352</v>
      </c>
      <c r="G4163" s="4" t="s">
        <v>7346</v>
      </c>
    </row>
    <row r="4164" spans="1:7" x14ac:dyDescent="0.2">
      <c r="A4164" s="4">
        <v>1</v>
      </c>
      <c r="B4164" t="s">
        <v>352</v>
      </c>
      <c r="F4164" s="5" t="s">
        <v>7351</v>
      </c>
      <c r="G4164" s="4" t="s">
        <v>7346</v>
      </c>
    </row>
    <row r="4165" spans="1:7" x14ac:dyDescent="0.2">
      <c r="A4165" s="4">
        <v>1</v>
      </c>
      <c r="B4165" t="s">
        <v>3111</v>
      </c>
      <c r="F4165" s="6" t="s">
        <v>7345</v>
      </c>
      <c r="G4165" s="4" t="s">
        <v>7346</v>
      </c>
    </row>
    <row r="4166" spans="1:7" x14ac:dyDescent="0.2">
      <c r="A4166" s="4">
        <v>1</v>
      </c>
      <c r="B4166" t="s">
        <v>3112</v>
      </c>
      <c r="F4166" s="5" t="s">
        <v>7352</v>
      </c>
      <c r="G4166" s="4" t="s">
        <v>7346</v>
      </c>
    </row>
    <row r="4167" spans="1:7" x14ac:dyDescent="0.2">
      <c r="A4167" s="4">
        <v>1</v>
      </c>
      <c r="B4167" t="s">
        <v>3113</v>
      </c>
      <c r="F4167" s="5" t="s">
        <v>7352</v>
      </c>
      <c r="G4167" s="4" t="s">
        <v>7346</v>
      </c>
    </row>
    <row r="4168" spans="1:7" x14ac:dyDescent="0.2">
      <c r="A4168" s="4">
        <v>1</v>
      </c>
      <c r="B4168" t="s">
        <v>3114</v>
      </c>
      <c r="F4168" s="6" t="s">
        <v>7345</v>
      </c>
      <c r="G4168" s="4" t="s">
        <v>7346</v>
      </c>
    </row>
    <row r="4169" spans="1:7" x14ac:dyDescent="0.2">
      <c r="A4169" s="4">
        <v>1</v>
      </c>
      <c r="B4169" t="s">
        <v>3115</v>
      </c>
      <c r="F4169" s="5" t="s">
        <v>7345</v>
      </c>
      <c r="G4169" s="4" t="s">
        <v>7346</v>
      </c>
    </row>
    <row r="4170" spans="1:7" x14ac:dyDescent="0.2">
      <c r="A4170" s="4">
        <v>1</v>
      </c>
      <c r="B4170" t="s">
        <v>3103</v>
      </c>
      <c r="F4170" s="6" t="s">
        <v>7345</v>
      </c>
      <c r="G4170" s="4" t="s">
        <v>7346</v>
      </c>
    </row>
    <row r="4171" spans="1:7" x14ac:dyDescent="0.2">
      <c r="A4171" s="4">
        <v>1</v>
      </c>
      <c r="B4171" t="s">
        <v>3116</v>
      </c>
      <c r="F4171" s="6" t="s">
        <v>7345</v>
      </c>
      <c r="G4171" s="4" t="s">
        <v>7346</v>
      </c>
    </row>
    <row r="4172" spans="1:7" x14ac:dyDescent="0.2">
      <c r="A4172" s="4">
        <v>1</v>
      </c>
      <c r="B4172" t="s">
        <v>3117</v>
      </c>
      <c r="F4172" s="5" t="s">
        <v>7345</v>
      </c>
      <c r="G4172" s="4" t="s">
        <v>7346</v>
      </c>
    </row>
    <row r="4173" spans="1:7" x14ac:dyDescent="0.2">
      <c r="A4173" s="4">
        <v>1</v>
      </c>
      <c r="B4173" t="s">
        <v>3118</v>
      </c>
      <c r="F4173" s="6" t="s">
        <v>7345</v>
      </c>
      <c r="G4173" s="4" t="s">
        <v>7346</v>
      </c>
    </row>
    <row r="4174" spans="1:7" x14ac:dyDescent="0.2">
      <c r="A4174" s="4">
        <v>1</v>
      </c>
      <c r="B4174" t="s">
        <v>3119</v>
      </c>
      <c r="F4174" s="5" t="s">
        <v>7347</v>
      </c>
      <c r="G4174" s="4" t="s">
        <v>7346</v>
      </c>
    </row>
    <row r="4175" spans="1:7" x14ac:dyDescent="0.2">
      <c r="A4175" s="4">
        <v>1</v>
      </c>
      <c r="B4175" t="s">
        <v>1741</v>
      </c>
      <c r="F4175" s="6" t="s">
        <v>7345</v>
      </c>
      <c r="G4175" s="4" t="s">
        <v>7346</v>
      </c>
    </row>
    <row r="4176" spans="1:7" x14ac:dyDescent="0.2">
      <c r="A4176" s="4">
        <v>1</v>
      </c>
      <c r="B4176" t="s">
        <v>2562</v>
      </c>
      <c r="F4176" s="6" t="s">
        <v>7345</v>
      </c>
      <c r="G4176" s="4" t="s">
        <v>7346</v>
      </c>
    </row>
    <row r="4177" spans="1:7" x14ac:dyDescent="0.2">
      <c r="A4177" s="4">
        <v>1</v>
      </c>
      <c r="B4177" t="s">
        <v>470</v>
      </c>
      <c r="F4177" s="5" t="s">
        <v>7351</v>
      </c>
      <c r="G4177" s="4" t="s">
        <v>7346</v>
      </c>
    </row>
    <row r="4178" spans="1:7" x14ac:dyDescent="0.2">
      <c r="A4178" s="4">
        <v>1</v>
      </c>
      <c r="B4178" t="s">
        <v>2022</v>
      </c>
      <c r="F4178" s="6" t="s">
        <v>7345</v>
      </c>
      <c r="G4178" s="4" t="s">
        <v>7346</v>
      </c>
    </row>
    <row r="4179" spans="1:7" x14ac:dyDescent="0.2">
      <c r="A4179" s="4">
        <v>1</v>
      </c>
      <c r="B4179" t="s">
        <v>3120</v>
      </c>
      <c r="F4179" s="5" t="s">
        <v>7345</v>
      </c>
      <c r="G4179" s="4" t="s">
        <v>7346</v>
      </c>
    </row>
    <row r="4180" spans="1:7" x14ac:dyDescent="0.2">
      <c r="A4180" s="4">
        <v>1</v>
      </c>
      <c r="B4180" t="s">
        <v>742</v>
      </c>
      <c r="F4180" s="6" t="s">
        <v>7345</v>
      </c>
      <c r="G4180" s="4" t="s">
        <v>7346</v>
      </c>
    </row>
    <row r="4181" spans="1:7" x14ac:dyDescent="0.2">
      <c r="A4181" s="4">
        <v>1</v>
      </c>
      <c r="B4181" t="s">
        <v>3121</v>
      </c>
      <c r="F4181" s="6" t="s">
        <v>7345</v>
      </c>
      <c r="G4181" s="4" t="s">
        <v>7346</v>
      </c>
    </row>
    <row r="4182" spans="1:7" x14ac:dyDescent="0.2">
      <c r="A4182" s="4">
        <v>1</v>
      </c>
      <c r="B4182" t="s">
        <v>3122</v>
      </c>
      <c r="F4182" s="6" t="s">
        <v>7345</v>
      </c>
      <c r="G4182" s="4" t="s">
        <v>7346</v>
      </c>
    </row>
    <row r="4183" spans="1:7" x14ac:dyDescent="0.2">
      <c r="A4183" s="4">
        <v>1</v>
      </c>
      <c r="B4183" t="s">
        <v>1118</v>
      </c>
      <c r="F4183" s="5" t="s">
        <v>7347</v>
      </c>
      <c r="G4183" s="4" t="s">
        <v>7346</v>
      </c>
    </row>
    <row r="4184" spans="1:7" x14ac:dyDescent="0.2">
      <c r="A4184" s="4">
        <v>1</v>
      </c>
      <c r="B4184" t="s">
        <v>1118</v>
      </c>
      <c r="F4184" s="5" t="s">
        <v>7371</v>
      </c>
      <c r="G4184" s="4" t="s">
        <v>7346</v>
      </c>
    </row>
    <row r="4185" spans="1:7" x14ac:dyDescent="0.2">
      <c r="A4185" s="4">
        <v>1</v>
      </c>
      <c r="B4185" t="s">
        <v>3123</v>
      </c>
      <c r="F4185" s="6" t="s">
        <v>7345</v>
      </c>
      <c r="G4185" s="4" t="s">
        <v>7346</v>
      </c>
    </row>
    <row r="4186" spans="1:7" x14ac:dyDescent="0.2">
      <c r="A4186" s="4">
        <v>1</v>
      </c>
      <c r="B4186" t="s">
        <v>3124</v>
      </c>
      <c r="F4186" s="6" t="s">
        <v>7345</v>
      </c>
      <c r="G4186" s="4" t="s">
        <v>7346</v>
      </c>
    </row>
    <row r="4187" spans="1:7" x14ac:dyDescent="0.2">
      <c r="A4187" s="4">
        <v>1</v>
      </c>
      <c r="B4187" t="s">
        <v>3125</v>
      </c>
      <c r="F4187" s="5" t="s">
        <v>7347</v>
      </c>
      <c r="G4187" s="4" t="s">
        <v>7346</v>
      </c>
    </row>
    <row r="4188" spans="1:7" x14ac:dyDescent="0.2">
      <c r="A4188" s="4">
        <v>1</v>
      </c>
      <c r="B4188" t="s">
        <v>1772</v>
      </c>
      <c r="F4188" s="6" t="s">
        <v>7345</v>
      </c>
      <c r="G4188" s="4" t="s">
        <v>7346</v>
      </c>
    </row>
    <row r="4189" spans="1:7" x14ac:dyDescent="0.2">
      <c r="A4189" s="4">
        <v>1</v>
      </c>
      <c r="B4189" t="s">
        <v>3126</v>
      </c>
      <c r="F4189" s="5" t="s">
        <v>7345</v>
      </c>
      <c r="G4189" s="4" t="s">
        <v>7346</v>
      </c>
    </row>
    <row r="4190" spans="1:7" x14ac:dyDescent="0.2">
      <c r="A4190" s="4">
        <v>1</v>
      </c>
      <c r="B4190" t="s">
        <v>242</v>
      </c>
      <c r="F4190" s="6" t="s">
        <v>7345</v>
      </c>
      <c r="G4190" s="4" t="s">
        <v>7346</v>
      </c>
    </row>
    <row r="4191" spans="1:7" x14ac:dyDescent="0.2">
      <c r="A4191" s="4">
        <v>1</v>
      </c>
      <c r="B4191" t="s">
        <v>2103</v>
      </c>
      <c r="F4191" s="6" t="s">
        <v>7345</v>
      </c>
      <c r="G4191" s="4" t="s">
        <v>7346</v>
      </c>
    </row>
    <row r="4192" spans="1:7" x14ac:dyDescent="0.2">
      <c r="A4192" s="4">
        <v>1</v>
      </c>
      <c r="B4192" t="s">
        <v>3127</v>
      </c>
      <c r="F4192" s="5" t="s">
        <v>7345</v>
      </c>
      <c r="G4192" s="4" t="s">
        <v>7346</v>
      </c>
    </row>
    <row r="4193" spans="1:7" x14ac:dyDescent="0.2">
      <c r="A4193" s="4">
        <v>1</v>
      </c>
      <c r="B4193" t="s">
        <v>2027</v>
      </c>
      <c r="F4193" s="5" t="s">
        <v>7351</v>
      </c>
      <c r="G4193" s="4" t="s">
        <v>7346</v>
      </c>
    </row>
    <row r="4194" spans="1:7" x14ac:dyDescent="0.2">
      <c r="A4194" s="4">
        <v>1</v>
      </c>
      <c r="B4194" t="s">
        <v>3128</v>
      </c>
      <c r="F4194" s="6" t="s">
        <v>7345</v>
      </c>
      <c r="G4194" s="4" t="s">
        <v>7346</v>
      </c>
    </row>
    <row r="4195" spans="1:7" x14ac:dyDescent="0.2">
      <c r="A4195" s="4">
        <v>1</v>
      </c>
      <c r="B4195" t="s">
        <v>3129</v>
      </c>
      <c r="F4195" s="6" t="s">
        <v>7345</v>
      </c>
      <c r="G4195" s="4" t="s">
        <v>7346</v>
      </c>
    </row>
    <row r="4196" spans="1:7" x14ac:dyDescent="0.2">
      <c r="A4196" s="4">
        <v>1</v>
      </c>
      <c r="B4196" t="s">
        <v>2761</v>
      </c>
      <c r="F4196" s="6" t="s">
        <v>7345</v>
      </c>
      <c r="G4196" s="4" t="s">
        <v>7346</v>
      </c>
    </row>
    <row r="4197" spans="1:7" x14ac:dyDescent="0.2">
      <c r="A4197" s="4">
        <v>1</v>
      </c>
      <c r="B4197" t="s">
        <v>3130</v>
      </c>
      <c r="F4197" s="5" t="s">
        <v>7351</v>
      </c>
      <c r="G4197" s="4" t="s">
        <v>7346</v>
      </c>
    </row>
    <row r="4198" spans="1:7" x14ac:dyDescent="0.2">
      <c r="A4198" s="4">
        <v>1</v>
      </c>
      <c r="B4198" t="s">
        <v>3131</v>
      </c>
      <c r="F4198" s="6" t="s">
        <v>7345</v>
      </c>
      <c r="G4198" s="4" t="s">
        <v>7346</v>
      </c>
    </row>
    <row r="4199" spans="1:7" x14ac:dyDescent="0.2">
      <c r="A4199" s="4">
        <v>1</v>
      </c>
      <c r="B4199" t="s">
        <v>3132</v>
      </c>
      <c r="F4199" s="6" t="s">
        <v>7345</v>
      </c>
      <c r="G4199" s="4" t="s">
        <v>7346</v>
      </c>
    </row>
    <row r="4200" spans="1:7" x14ac:dyDescent="0.2">
      <c r="A4200" s="4">
        <v>1</v>
      </c>
      <c r="B4200" t="s">
        <v>1925</v>
      </c>
      <c r="F4200" s="5" t="s">
        <v>7345</v>
      </c>
      <c r="G4200" s="4" t="s">
        <v>7346</v>
      </c>
    </row>
    <row r="4201" spans="1:7" x14ac:dyDescent="0.2">
      <c r="A4201" s="4">
        <v>1</v>
      </c>
      <c r="B4201" t="s">
        <v>1926</v>
      </c>
      <c r="F4201" s="5" t="s">
        <v>7345</v>
      </c>
      <c r="G4201" s="4" t="s">
        <v>7346</v>
      </c>
    </row>
    <row r="4202" spans="1:7" x14ac:dyDescent="0.2">
      <c r="A4202" s="4">
        <v>1</v>
      </c>
      <c r="B4202" t="s">
        <v>2488</v>
      </c>
      <c r="F4202" s="5" t="s">
        <v>7345</v>
      </c>
      <c r="G4202" s="4" t="s">
        <v>7346</v>
      </c>
    </row>
    <row r="4203" spans="1:7" x14ac:dyDescent="0.2">
      <c r="A4203" s="4">
        <v>1</v>
      </c>
      <c r="B4203" t="s">
        <v>108</v>
      </c>
      <c r="F4203" s="6" t="s">
        <v>7345</v>
      </c>
      <c r="G4203" s="4" t="s">
        <v>7346</v>
      </c>
    </row>
    <row r="4204" spans="1:7" x14ac:dyDescent="0.2">
      <c r="A4204" s="4">
        <v>1</v>
      </c>
      <c r="B4204" t="s">
        <v>1576</v>
      </c>
      <c r="F4204" s="6" t="s">
        <v>7345</v>
      </c>
      <c r="G4204" s="4" t="s">
        <v>7346</v>
      </c>
    </row>
    <row r="4205" spans="1:7" x14ac:dyDescent="0.2">
      <c r="A4205" s="4">
        <v>1</v>
      </c>
      <c r="B4205" t="s">
        <v>3133</v>
      </c>
      <c r="F4205" s="5" t="s">
        <v>7345</v>
      </c>
      <c r="G4205" s="4" t="s">
        <v>7346</v>
      </c>
    </row>
    <row r="4206" spans="1:7" x14ac:dyDescent="0.2">
      <c r="A4206" s="4">
        <v>1</v>
      </c>
      <c r="B4206" t="s">
        <v>3134</v>
      </c>
      <c r="F4206" s="6" t="s">
        <v>7345</v>
      </c>
      <c r="G4206" s="4" t="s">
        <v>7346</v>
      </c>
    </row>
    <row r="4207" spans="1:7" x14ac:dyDescent="0.2">
      <c r="A4207" s="4">
        <v>1</v>
      </c>
      <c r="B4207" t="s">
        <v>3135</v>
      </c>
      <c r="F4207" s="5" t="s">
        <v>7351</v>
      </c>
      <c r="G4207" s="4" t="s">
        <v>7346</v>
      </c>
    </row>
    <row r="4208" spans="1:7" x14ac:dyDescent="0.2">
      <c r="A4208" s="4">
        <v>1</v>
      </c>
      <c r="B4208" t="s">
        <v>3134</v>
      </c>
      <c r="F4208" s="6" t="s">
        <v>7345</v>
      </c>
      <c r="G4208" s="4" t="s">
        <v>7346</v>
      </c>
    </row>
    <row r="4209" spans="1:7" x14ac:dyDescent="0.2">
      <c r="A4209" s="4">
        <v>1</v>
      </c>
      <c r="B4209" t="s">
        <v>3136</v>
      </c>
      <c r="F4209" s="5" t="s">
        <v>7345</v>
      </c>
      <c r="G4209" s="4" t="s">
        <v>7346</v>
      </c>
    </row>
    <row r="4210" spans="1:7" x14ac:dyDescent="0.2">
      <c r="A4210" s="4">
        <v>1</v>
      </c>
      <c r="B4210" t="s">
        <v>789</v>
      </c>
      <c r="F4210" s="6" t="s">
        <v>7345</v>
      </c>
      <c r="G4210" s="4" t="s">
        <v>7346</v>
      </c>
    </row>
    <row r="4211" spans="1:7" x14ac:dyDescent="0.2">
      <c r="A4211" s="4">
        <v>1</v>
      </c>
      <c r="B4211" t="s">
        <v>531</v>
      </c>
      <c r="F4211" s="5" t="s">
        <v>7351</v>
      </c>
      <c r="G4211" s="4" t="s">
        <v>7346</v>
      </c>
    </row>
    <row r="4212" spans="1:7" x14ac:dyDescent="0.2">
      <c r="A4212" s="4">
        <v>1</v>
      </c>
      <c r="B4212" t="s">
        <v>3137</v>
      </c>
      <c r="F4212" s="6" t="s">
        <v>7345</v>
      </c>
      <c r="G4212" s="4" t="s">
        <v>7346</v>
      </c>
    </row>
    <row r="4213" spans="1:7" x14ac:dyDescent="0.2">
      <c r="A4213" s="4">
        <v>1</v>
      </c>
      <c r="B4213" t="s">
        <v>872</v>
      </c>
      <c r="F4213" s="6" t="s">
        <v>7345</v>
      </c>
      <c r="G4213" s="4" t="s">
        <v>7346</v>
      </c>
    </row>
    <row r="4214" spans="1:7" x14ac:dyDescent="0.2">
      <c r="A4214" s="4">
        <v>1</v>
      </c>
      <c r="B4214" t="s">
        <v>3138</v>
      </c>
      <c r="F4214" s="5" t="s">
        <v>7351</v>
      </c>
      <c r="G4214" s="4" t="s">
        <v>7346</v>
      </c>
    </row>
    <row r="4215" spans="1:7" x14ac:dyDescent="0.2">
      <c r="A4215" s="4">
        <v>1</v>
      </c>
      <c r="B4215" t="s">
        <v>3139</v>
      </c>
      <c r="F4215" s="5" t="s">
        <v>7345</v>
      </c>
      <c r="G4215" s="4" t="s">
        <v>7346</v>
      </c>
    </row>
    <row r="4216" spans="1:7" x14ac:dyDescent="0.2">
      <c r="A4216" s="4">
        <v>1</v>
      </c>
      <c r="B4216" t="s">
        <v>3140</v>
      </c>
      <c r="F4216" s="5" t="s">
        <v>7345</v>
      </c>
      <c r="G4216" s="4" t="s">
        <v>7346</v>
      </c>
    </row>
    <row r="4217" spans="1:7" x14ac:dyDescent="0.2">
      <c r="A4217" s="4">
        <v>1</v>
      </c>
      <c r="B4217" t="s">
        <v>1429</v>
      </c>
      <c r="F4217" s="6" t="s">
        <v>7345</v>
      </c>
      <c r="G4217" s="4" t="s">
        <v>7346</v>
      </c>
    </row>
    <row r="4218" spans="1:7" x14ac:dyDescent="0.2">
      <c r="A4218" s="4">
        <v>1</v>
      </c>
      <c r="B4218" t="s">
        <v>3141</v>
      </c>
      <c r="F4218" s="5" t="s">
        <v>7345</v>
      </c>
      <c r="G4218" s="4" t="s">
        <v>7346</v>
      </c>
    </row>
    <row r="4219" spans="1:7" x14ac:dyDescent="0.2">
      <c r="A4219" s="4">
        <v>1</v>
      </c>
      <c r="B4219" t="s">
        <v>3142</v>
      </c>
      <c r="F4219" s="5" t="s">
        <v>7345</v>
      </c>
      <c r="G4219" s="4" t="s">
        <v>7346</v>
      </c>
    </row>
    <row r="4220" spans="1:7" x14ac:dyDescent="0.2">
      <c r="A4220" s="4">
        <v>1</v>
      </c>
      <c r="B4220" t="s">
        <v>3143</v>
      </c>
      <c r="F4220" s="6" t="s">
        <v>7345</v>
      </c>
      <c r="G4220" s="4" t="s">
        <v>7346</v>
      </c>
    </row>
    <row r="4221" spans="1:7" x14ac:dyDescent="0.2">
      <c r="A4221" s="4">
        <v>1</v>
      </c>
      <c r="B4221" t="s">
        <v>3144</v>
      </c>
      <c r="F4221" s="5" t="s">
        <v>7345</v>
      </c>
      <c r="G4221" s="4" t="s">
        <v>7346</v>
      </c>
    </row>
    <row r="4222" spans="1:7" x14ac:dyDescent="0.2">
      <c r="A4222" s="4">
        <v>1</v>
      </c>
      <c r="B4222" t="s">
        <v>3145</v>
      </c>
      <c r="F4222" s="5" t="s">
        <v>7345</v>
      </c>
      <c r="G4222" s="4" t="s">
        <v>7346</v>
      </c>
    </row>
    <row r="4223" spans="1:7" x14ac:dyDescent="0.2">
      <c r="A4223" s="4">
        <v>1</v>
      </c>
      <c r="B4223" t="s">
        <v>3146</v>
      </c>
      <c r="F4223" s="5" t="s">
        <v>7345</v>
      </c>
      <c r="G4223" s="4" t="s">
        <v>7346</v>
      </c>
    </row>
    <row r="4224" spans="1:7" x14ac:dyDescent="0.2">
      <c r="A4224" s="4">
        <v>1</v>
      </c>
      <c r="B4224" t="s">
        <v>101</v>
      </c>
      <c r="F4224" s="6" t="s">
        <v>7345</v>
      </c>
      <c r="G4224" s="4" t="s">
        <v>7346</v>
      </c>
    </row>
    <row r="4225" spans="1:7" x14ac:dyDescent="0.2">
      <c r="A4225" s="4">
        <v>1</v>
      </c>
      <c r="B4225" t="s">
        <v>401</v>
      </c>
      <c r="F4225" s="6" t="s">
        <v>7345</v>
      </c>
      <c r="G4225" s="4" t="s">
        <v>7346</v>
      </c>
    </row>
    <row r="4226" spans="1:7" x14ac:dyDescent="0.2">
      <c r="A4226" s="4">
        <v>1</v>
      </c>
      <c r="B4226" t="s">
        <v>3147</v>
      </c>
      <c r="F4226" s="5" t="s">
        <v>7345</v>
      </c>
      <c r="G4226" s="4" t="s">
        <v>7346</v>
      </c>
    </row>
    <row r="4227" spans="1:7" x14ac:dyDescent="0.2">
      <c r="A4227" s="4">
        <v>1</v>
      </c>
      <c r="B4227" t="s">
        <v>3148</v>
      </c>
      <c r="F4227" s="6" t="s">
        <v>7345</v>
      </c>
      <c r="G4227" s="4" t="s">
        <v>7346</v>
      </c>
    </row>
    <row r="4228" spans="1:7" x14ac:dyDescent="0.2">
      <c r="A4228" s="4">
        <v>1</v>
      </c>
      <c r="B4228" t="s">
        <v>3149</v>
      </c>
      <c r="F4228" s="5" t="s">
        <v>7345</v>
      </c>
      <c r="G4228" s="4" t="s">
        <v>7346</v>
      </c>
    </row>
    <row r="4229" spans="1:7" x14ac:dyDescent="0.2">
      <c r="A4229" s="4">
        <v>1</v>
      </c>
      <c r="B4229" t="s">
        <v>3150</v>
      </c>
      <c r="F4229" s="6" t="s">
        <v>7345</v>
      </c>
      <c r="G4229" s="4" t="s">
        <v>7346</v>
      </c>
    </row>
    <row r="4230" spans="1:7" x14ac:dyDescent="0.2">
      <c r="A4230" s="4">
        <v>1</v>
      </c>
      <c r="B4230" t="s">
        <v>2575</v>
      </c>
      <c r="F4230" s="6" t="s">
        <v>7345</v>
      </c>
      <c r="G4230" s="4" t="s">
        <v>7346</v>
      </c>
    </row>
    <row r="4231" spans="1:7" x14ac:dyDescent="0.2">
      <c r="A4231" s="4">
        <v>1</v>
      </c>
      <c r="B4231" t="s">
        <v>2835</v>
      </c>
      <c r="F4231" s="6" t="s">
        <v>7345</v>
      </c>
      <c r="G4231" s="4" t="s">
        <v>7346</v>
      </c>
    </row>
    <row r="4232" spans="1:7" x14ac:dyDescent="0.2">
      <c r="A4232" s="4">
        <v>1</v>
      </c>
      <c r="B4232" t="s">
        <v>3151</v>
      </c>
      <c r="F4232" s="6" t="s">
        <v>7345</v>
      </c>
      <c r="G4232" s="4" t="s">
        <v>7346</v>
      </c>
    </row>
    <row r="4233" spans="1:7" x14ac:dyDescent="0.2">
      <c r="A4233" s="4">
        <v>1</v>
      </c>
      <c r="B4233" t="s">
        <v>3152</v>
      </c>
      <c r="F4233" s="6" t="s">
        <v>7345</v>
      </c>
      <c r="G4233" s="4" t="s">
        <v>7346</v>
      </c>
    </row>
    <row r="4234" spans="1:7" x14ac:dyDescent="0.2">
      <c r="A4234" s="4">
        <v>1</v>
      </c>
      <c r="B4234" t="s">
        <v>1975</v>
      </c>
      <c r="F4234" s="6" t="s">
        <v>7345</v>
      </c>
      <c r="G4234" s="4" t="s">
        <v>7346</v>
      </c>
    </row>
    <row r="4235" spans="1:7" x14ac:dyDescent="0.2">
      <c r="A4235" s="4">
        <v>1</v>
      </c>
      <c r="B4235" t="s">
        <v>1864</v>
      </c>
      <c r="F4235" s="5" t="s">
        <v>7355</v>
      </c>
      <c r="G4235" s="4" t="s">
        <v>7346</v>
      </c>
    </row>
    <row r="4236" spans="1:7" x14ac:dyDescent="0.2">
      <c r="A4236" s="4">
        <v>1</v>
      </c>
      <c r="B4236" t="s">
        <v>3153</v>
      </c>
      <c r="F4236" s="5" t="s">
        <v>7355</v>
      </c>
      <c r="G4236" s="4" t="s">
        <v>7346</v>
      </c>
    </row>
    <row r="4237" spans="1:7" x14ac:dyDescent="0.2">
      <c r="A4237" s="4">
        <v>1</v>
      </c>
      <c r="B4237" t="s">
        <v>3154</v>
      </c>
      <c r="F4237" s="5" t="s">
        <v>7345</v>
      </c>
      <c r="G4237" s="4" t="s">
        <v>7346</v>
      </c>
    </row>
    <row r="4238" spans="1:7" x14ac:dyDescent="0.2">
      <c r="A4238" s="4">
        <v>1</v>
      </c>
      <c r="B4238" t="s">
        <v>3154</v>
      </c>
      <c r="F4238" s="5" t="s">
        <v>7345</v>
      </c>
      <c r="G4238" s="4" t="s">
        <v>7346</v>
      </c>
    </row>
    <row r="4239" spans="1:7" x14ac:dyDescent="0.2">
      <c r="A4239" s="4">
        <v>1</v>
      </c>
      <c r="B4239" t="s">
        <v>3155</v>
      </c>
      <c r="F4239" s="6" t="s">
        <v>7345</v>
      </c>
      <c r="G4239" s="4" t="s">
        <v>7346</v>
      </c>
    </row>
    <row r="4240" spans="1:7" x14ac:dyDescent="0.2">
      <c r="A4240" s="4">
        <v>1</v>
      </c>
      <c r="B4240" t="s">
        <v>3156</v>
      </c>
      <c r="F4240" s="5" t="s">
        <v>7355</v>
      </c>
      <c r="G4240" s="4" t="s">
        <v>7346</v>
      </c>
    </row>
    <row r="4241" spans="1:7" x14ac:dyDescent="0.2">
      <c r="A4241" s="4">
        <v>1</v>
      </c>
      <c r="B4241" t="s">
        <v>3157</v>
      </c>
      <c r="F4241" s="6" t="s">
        <v>7345</v>
      </c>
      <c r="G4241" s="4" t="s">
        <v>7346</v>
      </c>
    </row>
    <row r="4242" spans="1:7" x14ac:dyDescent="0.2">
      <c r="A4242" s="4">
        <v>1</v>
      </c>
      <c r="B4242" t="s">
        <v>3158</v>
      </c>
      <c r="F4242" s="5" t="s">
        <v>7355</v>
      </c>
      <c r="G4242" s="4" t="s">
        <v>7346</v>
      </c>
    </row>
    <row r="4243" spans="1:7" x14ac:dyDescent="0.2">
      <c r="A4243" s="4">
        <v>1</v>
      </c>
      <c r="B4243" t="s">
        <v>3159</v>
      </c>
      <c r="F4243" s="6" t="s">
        <v>7345</v>
      </c>
      <c r="G4243" s="4" t="s">
        <v>7346</v>
      </c>
    </row>
    <row r="4244" spans="1:7" x14ac:dyDescent="0.2">
      <c r="A4244" s="4">
        <v>1</v>
      </c>
      <c r="B4244" t="s">
        <v>3160</v>
      </c>
      <c r="F4244" s="6" t="s">
        <v>7345</v>
      </c>
      <c r="G4244" s="4" t="s">
        <v>7346</v>
      </c>
    </row>
    <row r="4245" spans="1:7" x14ac:dyDescent="0.2">
      <c r="A4245" s="4">
        <v>1</v>
      </c>
      <c r="B4245" t="s">
        <v>3161</v>
      </c>
      <c r="F4245" s="6" t="s">
        <v>7345</v>
      </c>
      <c r="G4245" s="4" t="s">
        <v>7346</v>
      </c>
    </row>
    <row r="4246" spans="1:7" x14ac:dyDescent="0.2">
      <c r="A4246" s="4">
        <v>1</v>
      </c>
      <c r="B4246" t="s">
        <v>3162</v>
      </c>
      <c r="F4246" s="6" t="s">
        <v>7345</v>
      </c>
      <c r="G4246" s="4" t="s">
        <v>7346</v>
      </c>
    </row>
    <row r="4247" spans="1:7" x14ac:dyDescent="0.2">
      <c r="A4247" s="4">
        <v>1</v>
      </c>
      <c r="B4247" t="s">
        <v>1052</v>
      </c>
      <c r="F4247" s="5" t="s">
        <v>7345</v>
      </c>
      <c r="G4247" s="4" t="s">
        <v>7346</v>
      </c>
    </row>
    <row r="4248" spans="1:7" x14ac:dyDescent="0.2">
      <c r="A4248" s="4">
        <v>1</v>
      </c>
      <c r="B4248" t="s">
        <v>740</v>
      </c>
      <c r="F4248" s="5" t="s">
        <v>7345</v>
      </c>
      <c r="G4248" s="4" t="s">
        <v>7346</v>
      </c>
    </row>
    <row r="4249" spans="1:7" x14ac:dyDescent="0.2">
      <c r="A4249" s="4">
        <v>1</v>
      </c>
      <c r="B4249" t="s">
        <v>2245</v>
      </c>
      <c r="F4249" s="5" t="s">
        <v>7355</v>
      </c>
      <c r="G4249" s="4" t="s">
        <v>7346</v>
      </c>
    </row>
    <row r="4250" spans="1:7" x14ac:dyDescent="0.2">
      <c r="A4250" s="4">
        <v>1</v>
      </c>
      <c r="B4250" t="s">
        <v>1041</v>
      </c>
      <c r="F4250" s="5" t="s">
        <v>7345</v>
      </c>
      <c r="G4250" s="4" t="s">
        <v>7346</v>
      </c>
    </row>
    <row r="4251" spans="1:7" x14ac:dyDescent="0.2">
      <c r="A4251" s="4">
        <v>1</v>
      </c>
      <c r="B4251" t="s">
        <v>3163</v>
      </c>
      <c r="F4251" s="6" t="s">
        <v>7345</v>
      </c>
      <c r="G4251" s="4" t="s">
        <v>7346</v>
      </c>
    </row>
    <row r="4252" spans="1:7" x14ac:dyDescent="0.2">
      <c r="A4252" s="4">
        <v>1</v>
      </c>
      <c r="B4252" t="s">
        <v>3164</v>
      </c>
      <c r="F4252" s="5" t="s">
        <v>7345</v>
      </c>
      <c r="G4252" s="4" t="s">
        <v>7346</v>
      </c>
    </row>
    <row r="4253" spans="1:7" x14ac:dyDescent="0.2">
      <c r="A4253" s="4">
        <v>1</v>
      </c>
      <c r="B4253" t="s">
        <v>3165</v>
      </c>
      <c r="F4253" s="6" t="s">
        <v>7345</v>
      </c>
      <c r="G4253" s="4" t="s">
        <v>7346</v>
      </c>
    </row>
    <row r="4254" spans="1:7" x14ac:dyDescent="0.2">
      <c r="A4254" s="4">
        <v>1</v>
      </c>
      <c r="B4254" t="s">
        <v>2923</v>
      </c>
      <c r="F4254" s="6" t="s">
        <v>7345</v>
      </c>
      <c r="G4254" s="4" t="s">
        <v>7346</v>
      </c>
    </row>
    <row r="4255" spans="1:7" x14ac:dyDescent="0.2">
      <c r="A4255" s="4">
        <v>1</v>
      </c>
      <c r="B4255" t="s">
        <v>3166</v>
      </c>
      <c r="F4255" s="5" t="s">
        <v>7345</v>
      </c>
      <c r="G4255" s="4" t="s">
        <v>7346</v>
      </c>
    </row>
    <row r="4256" spans="1:7" x14ac:dyDescent="0.2">
      <c r="A4256" s="4">
        <v>1</v>
      </c>
      <c r="B4256" t="s">
        <v>3167</v>
      </c>
      <c r="F4256" s="6" t="s">
        <v>7345</v>
      </c>
      <c r="G4256" s="4" t="s">
        <v>7346</v>
      </c>
    </row>
    <row r="4257" spans="1:7" x14ac:dyDescent="0.2">
      <c r="A4257" s="4">
        <v>1</v>
      </c>
      <c r="B4257" t="s">
        <v>2156</v>
      </c>
      <c r="F4257" s="6" t="s">
        <v>7345</v>
      </c>
      <c r="G4257" s="4" t="s">
        <v>7346</v>
      </c>
    </row>
    <row r="4258" spans="1:7" x14ac:dyDescent="0.2">
      <c r="A4258" s="4">
        <v>1</v>
      </c>
      <c r="B4258" t="s">
        <v>3168</v>
      </c>
      <c r="F4258" s="5" t="s">
        <v>7358</v>
      </c>
      <c r="G4258" s="4" t="s">
        <v>7346</v>
      </c>
    </row>
    <row r="4259" spans="1:7" x14ac:dyDescent="0.2">
      <c r="A4259" s="4">
        <v>1</v>
      </c>
      <c r="B4259" t="s">
        <v>3169</v>
      </c>
      <c r="F4259" s="5" t="s">
        <v>7345</v>
      </c>
      <c r="G4259" s="4" t="s">
        <v>7346</v>
      </c>
    </row>
    <row r="4260" spans="1:7" x14ac:dyDescent="0.2">
      <c r="A4260" s="4">
        <v>1</v>
      </c>
      <c r="B4260" t="s">
        <v>3170</v>
      </c>
      <c r="F4260" s="5" t="s">
        <v>7345</v>
      </c>
      <c r="G4260" s="4" t="s">
        <v>7346</v>
      </c>
    </row>
    <row r="4261" spans="1:7" x14ac:dyDescent="0.2">
      <c r="A4261" s="4">
        <v>1</v>
      </c>
      <c r="B4261" t="s">
        <v>3057</v>
      </c>
      <c r="F4261" s="5" t="s">
        <v>7354</v>
      </c>
      <c r="G4261" s="4" t="s">
        <v>7346</v>
      </c>
    </row>
    <row r="4262" spans="1:7" x14ac:dyDescent="0.2">
      <c r="A4262" s="4">
        <v>1</v>
      </c>
      <c r="B4262" t="s">
        <v>3171</v>
      </c>
      <c r="F4262" s="5" t="s">
        <v>7345</v>
      </c>
      <c r="G4262" s="4" t="s">
        <v>7346</v>
      </c>
    </row>
    <row r="4263" spans="1:7" x14ac:dyDescent="0.2">
      <c r="A4263" s="4">
        <v>1</v>
      </c>
      <c r="B4263" t="s">
        <v>3172</v>
      </c>
      <c r="F4263" s="5" t="s">
        <v>7345</v>
      </c>
      <c r="G4263" s="4" t="s">
        <v>7346</v>
      </c>
    </row>
    <row r="4264" spans="1:7" x14ac:dyDescent="0.2">
      <c r="A4264" s="4">
        <v>1</v>
      </c>
      <c r="B4264" t="s">
        <v>3173</v>
      </c>
      <c r="F4264" s="5" t="s">
        <v>7345</v>
      </c>
      <c r="G4264" s="4" t="s">
        <v>7346</v>
      </c>
    </row>
    <row r="4265" spans="1:7" x14ac:dyDescent="0.2">
      <c r="A4265" s="4">
        <v>1</v>
      </c>
      <c r="B4265" t="s">
        <v>3174</v>
      </c>
      <c r="F4265" s="5" t="s">
        <v>7345</v>
      </c>
      <c r="G4265" s="4" t="s">
        <v>7346</v>
      </c>
    </row>
    <row r="4266" spans="1:7" x14ac:dyDescent="0.2">
      <c r="A4266" s="4">
        <v>1</v>
      </c>
      <c r="B4266" t="s">
        <v>1615</v>
      </c>
      <c r="F4266" s="6" t="s">
        <v>7345</v>
      </c>
      <c r="G4266" s="4" t="s">
        <v>7346</v>
      </c>
    </row>
    <row r="4267" spans="1:7" x14ac:dyDescent="0.2">
      <c r="A4267" s="4">
        <v>1</v>
      </c>
      <c r="B4267" t="s">
        <v>3175</v>
      </c>
      <c r="F4267" s="5" t="s">
        <v>7345</v>
      </c>
      <c r="G4267" s="4" t="s">
        <v>7346</v>
      </c>
    </row>
    <row r="4268" spans="1:7" x14ac:dyDescent="0.2">
      <c r="A4268" s="4">
        <v>1</v>
      </c>
      <c r="B4268" t="s">
        <v>3176</v>
      </c>
      <c r="F4268" s="5" t="s">
        <v>7345</v>
      </c>
      <c r="G4268" s="4" t="s">
        <v>7346</v>
      </c>
    </row>
    <row r="4269" spans="1:7" x14ac:dyDescent="0.2">
      <c r="A4269" s="4">
        <v>1</v>
      </c>
      <c r="B4269" t="s">
        <v>2459</v>
      </c>
      <c r="F4269" s="5" t="s">
        <v>7345</v>
      </c>
      <c r="G4269" s="4" t="s">
        <v>7346</v>
      </c>
    </row>
    <row r="4270" spans="1:7" x14ac:dyDescent="0.2">
      <c r="A4270" s="4">
        <v>1</v>
      </c>
      <c r="B4270" t="s">
        <v>3177</v>
      </c>
      <c r="F4270" s="5" t="s">
        <v>7345</v>
      </c>
      <c r="G4270" s="4" t="s">
        <v>7346</v>
      </c>
    </row>
    <row r="4271" spans="1:7" x14ac:dyDescent="0.2">
      <c r="A4271" s="4">
        <v>1</v>
      </c>
      <c r="B4271" t="s">
        <v>3178</v>
      </c>
      <c r="F4271" s="5" t="s">
        <v>7345</v>
      </c>
      <c r="G4271" s="4" t="s">
        <v>7346</v>
      </c>
    </row>
    <row r="4272" spans="1:7" x14ac:dyDescent="0.2">
      <c r="A4272" s="4">
        <v>1</v>
      </c>
      <c r="B4272" t="s">
        <v>3179</v>
      </c>
      <c r="F4272" s="5" t="s">
        <v>7355</v>
      </c>
      <c r="G4272" s="4" t="s">
        <v>7346</v>
      </c>
    </row>
    <row r="4273" spans="1:7" x14ac:dyDescent="0.2">
      <c r="A4273" s="4">
        <v>1</v>
      </c>
      <c r="B4273" t="s">
        <v>3040</v>
      </c>
      <c r="F4273" s="5" t="s">
        <v>7354</v>
      </c>
      <c r="G4273" s="4" t="s">
        <v>7346</v>
      </c>
    </row>
    <row r="4274" spans="1:7" x14ac:dyDescent="0.2">
      <c r="A4274" s="4">
        <v>1</v>
      </c>
      <c r="B4274" t="s">
        <v>3180</v>
      </c>
      <c r="F4274" s="5" t="s">
        <v>7345</v>
      </c>
      <c r="G4274" s="4" t="s">
        <v>7346</v>
      </c>
    </row>
    <row r="4275" spans="1:7" x14ac:dyDescent="0.2">
      <c r="A4275" s="4">
        <v>1</v>
      </c>
      <c r="B4275" t="s">
        <v>3181</v>
      </c>
      <c r="F4275" s="5" t="s">
        <v>7378</v>
      </c>
      <c r="G4275" s="4" t="s">
        <v>7346</v>
      </c>
    </row>
    <row r="4276" spans="1:7" x14ac:dyDescent="0.2">
      <c r="A4276" s="4">
        <v>1</v>
      </c>
      <c r="B4276" t="s">
        <v>953</v>
      </c>
      <c r="F4276" s="6" t="s">
        <v>7345</v>
      </c>
      <c r="G4276" s="4" t="s">
        <v>7346</v>
      </c>
    </row>
    <row r="4277" spans="1:7" x14ac:dyDescent="0.2">
      <c r="A4277" s="4">
        <v>1</v>
      </c>
      <c r="B4277" t="s">
        <v>3182</v>
      </c>
      <c r="F4277" s="6" t="s">
        <v>7345</v>
      </c>
      <c r="G4277" s="4" t="s">
        <v>7346</v>
      </c>
    </row>
    <row r="4278" spans="1:7" x14ac:dyDescent="0.2">
      <c r="A4278" s="4">
        <v>1</v>
      </c>
      <c r="B4278" t="s">
        <v>597</v>
      </c>
      <c r="F4278" s="5" t="s">
        <v>7345</v>
      </c>
      <c r="G4278" s="4" t="s">
        <v>7346</v>
      </c>
    </row>
    <row r="4279" spans="1:7" x14ac:dyDescent="0.2">
      <c r="A4279" s="4">
        <v>1</v>
      </c>
      <c r="B4279" t="s">
        <v>3183</v>
      </c>
      <c r="F4279" s="5" t="s">
        <v>7345</v>
      </c>
      <c r="G4279" s="4" t="s">
        <v>7346</v>
      </c>
    </row>
    <row r="4280" spans="1:7" x14ac:dyDescent="0.2">
      <c r="A4280" s="4">
        <v>1</v>
      </c>
      <c r="B4280" t="s">
        <v>3184</v>
      </c>
      <c r="F4280" s="5" t="s">
        <v>7345</v>
      </c>
      <c r="G4280" s="4" t="s">
        <v>7346</v>
      </c>
    </row>
    <row r="4281" spans="1:7" x14ac:dyDescent="0.2">
      <c r="A4281" s="4">
        <v>1</v>
      </c>
      <c r="B4281" t="s">
        <v>3185</v>
      </c>
      <c r="F4281" s="5" t="s">
        <v>7356</v>
      </c>
      <c r="G4281" s="4" t="s">
        <v>7346</v>
      </c>
    </row>
    <row r="4282" spans="1:7" x14ac:dyDescent="0.2">
      <c r="A4282" s="4">
        <v>1</v>
      </c>
      <c r="B4282" t="s">
        <v>3186</v>
      </c>
      <c r="F4282" s="5" t="s">
        <v>7356</v>
      </c>
      <c r="G4282" s="4" t="s">
        <v>7346</v>
      </c>
    </row>
    <row r="4283" spans="1:7" x14ac:dyDescent="0.2">
      <c r="A4283" s="4">
        <v>1</v>
      </c>
      <c r="B4283" t="s">
        <v>3187</v>
      </c>
      <c r="F4283" s="5" t="s">
        <v>7356</v>
      </c>
      <c r="G4283" s="4" t="s">
        <v>7346</v>
      </c>
    </row>
    <row r="4284" spans="1:7" x14ac:dyDescent="0.2">
      <c r="A4284" s="4">
        <v>1</v>
      </c>
      <c r="B4284" t="s">
        <v>3188</v>
      </c>
      <c r="F4284" s="6" t="s">
        <v>7345</v>
      </c>
      <c r="G4284" s="4" t="s">
        <v>7346</v>
      </c>
    </row>
    <row r="4285" spans="1:7" x14ac:dyDescent="0.2">
      <c r="A4285" s="4">
        <v>1</v>
      </c>
      <c r="B4285" t="s">
        <v>1485</v>
      </c>
      <c r="F4285" s="6" t="s">
        <v>7345</v>
      </c>
      <c r="G4285" s="4" t="s">
        <v>7346</v>
      </c>
    </row>
    <row r="4286" spans="1:7" x14ac:dyDescent="0.2">
      <c r="A4286" s="4">
        <v>1</v>
      </c>
      <c r="B4286" t="s">
        <v>2950</v>
      </c>
      <c r="F4286" s="5" t="s">
        <v>7356</v>
      </c>
      <c r="G4286" s="4" t="s">
        <v>7346</v>
      </c>
    </row>
    <row r="4287" spans="1:7" x14ac:dyDescent="0.2">
      <c r="A4287" s="4">
        <v>1</v>
      </c>
      <c r="B4287" t="s">
        <v>3189</v>
      </c>
      <c r="F4287" s="5" t="s">
        <v>7356</v>
      </c>
      <c r="G4287" s="4" t="s">
        <v>7346</v>
      </c>
    </row>
    <row r="4288" spans="1:7" x14ac:dyDescent="0.2">
      <c r="A4288" s="4">
        <v>1</v>
      </c>
      <c r="B4288" t="s">
        <v>422</v>
      </c>
      <c r="F4288" s="5" t="s">
        <v>7356</v>
      </c>
      <c r="G4288" s="4" t="s">
        <v>7346</v>
      </c>
    </row>
    <row r="4289" spans="1:7" x14ac:dyDescent="0.2">
      <c r="A4289" s="4">
        <v>1</v>
      </c>
      <c r="B4289" t="s">
        <v>3149</v>
      </c>
      <c r="F4289" s="5" t="s">
        <v>7356</v>
      </c>
      <c r="G4289" s="4" t="s">
        <v>7346</v>
      </c>
    </row>
    <row r="4290" spans="1:7" x14ac:dyDescent="0.2">
      <c r="A4290" s="4">
        <v>1</v>
      </c>
      <c r="B4290" t="s">
        <v>3190</v>
      </c>
      <c r="F4290" s="5" t="s">
        <v>7356</v>
      </c>
      <c r="G4290" s="4" t="s">
        <v>7346</v>
      </c>
    </row>
    <row r="4291" spans="1:7" x14ac:dyDescent="0.2">
      <c r="A4291" s="4">
        <v>1</v>
      </c>
      <c r="B4291" t="s">
        <v>3191</v>
      </c>
      <c r="F4291" s="5" t="s">
        <v>7356</v>
      </c>
      <c r="G4291" s="4" t="s">
        <v>7346</v>
      </c>
    </row>
    <row r="4292" spans="1:7" x14ac:dyDescent="0.2">
      <c r="A4292" s="4">
        <v>1</v>
      </c>
      <c r="B4292" t="s">
        <v>3192</v>
      </c>
      <c r="F4292" s="5" t="s">
        <v>7355</v>
      </c>
      <c r="G4292" s="4" t="s">
        <v>7346</v>
      </c>
    </row>
    <row r="4293" spans="1:7" x14ac:dyDescent="0.2">
      <c r="A4293" s="4">
        <v>1</v>
      </c>
      <c r="B4293" t="s">
        <v>3193</v>
      </c>
      <c r="F4293" s="5" t="s">
        <v>7356</v>
      </c>
      <c r="G4293" s="4" t="s">
        <v>7346</v>
      </c>
    </row>
    <row r="4294" spans="1:7" x14ac:dyDescent="0.2">
      <c r="A4294" s="4">
        <v>1</v>
      </c>
      <c r="B4294" t="s">
        <v>1262</v>
      </c>
      <c r="F4294" s="5" t="s">
        <v>7356</v>
      </c>
      <c r="G4294" s="4" t="s">
        <v>7346</v>
      </c>
    </row>
    <row r="4295" spans="1:7" x14ac:dyDescent="0.2">
      <c r="A4295" s="4">
        <v>1</v>
      </c>
      <c r="B4295" t="s">
        <v>3194</v>
      </c>
      <c r="F4295" s="5" t="s">
        <v>7356</v>
      </c>
      <c r="G4295" s="4" t="s">
        <v>7346</v>
      </c>
    </row>
    <row r="4296" spans="1:7" x14ac:dyDescent="0.2">
      <c r="A4296" s="4">
        <v>1</v>
      </c>
      <c r="B4296" t="s">
        <v>3192</v>
      </c>
      <c r="F4296" s="5" t="s">
        <v>7361</v>
      </c>
      <c r="G4296" s="4" t="s">
        <v>7346</v>
      </c>
    </row>
    <row r="4297" spans="1:7" x14ac:dyDescent="0.2">
      <c r="A4297" s="4">
        <v>1</v>
      </c>
      <c r="B4297" t="s">
        <v>3195</v>
      </c>
      <c r="F4297" s="5" t="s">
        <v>7356</v>
      </c>
      <c r="G4297" s="4" t="s">
        <v>7346</v>
      </c>
    </row>
    <row r="4298" spans="1:7" x14ac:dyDescent="0.2">
      <c r="A4298" s="4">
        <v>1</v>
      </c>
      <c r="B4298" t="s">
        <v>3196</v>
      </c>
      <c r="F4298" s="5" t="s">
        <v>7356</v>
      </c>
      <c r="G4298" s="4" t="s">
        <v>7346</v>
      </c>
    </row>
    <row r="4299" spans="1:7" x14ac:dyDescent="0.2">
      <c r="A4299" s="4">
        <v>1</v>
      </c>
      <c r="B4299" t="s">
        <v>3197</v>
      </c>
      <c r="F4299" s="5" t="s">
        <v>7356</v>
      </c>
      <c r="G4299" s="4" t="s">
        <v>7346</v>
      </c>
    </row>
    <row r="4300" spans="1:7" x14ac:dyDescent="0.2">
      <c r="A4300" s="4">
        <v>1</v>
      </c>
      <c r="B4300" t="s">
        <v>3198</v>
      </c>
      <c r="F4300" s="6" t="s">
        <v>7345</v>
      </c>
      <c r="G4300" s="4" t="s">
        <v>7346</v>
      </c>
    </row>
    <row r="4301" spans="1:7" x14ac:dyDescent="0.2">
      <c r="A4301" s="4">
        <v>1</v>
      </c>
      <c r="B4301" t="s">
        <v>3199</v>
      </c>
      <c r="F4301" s="5" t="s">
        <v>7355</v>
      </c>
      <c r="G4301" s="4" t="s">
        <v>7346</v>
      </c>
    </row>
    <row r="4302" spans="1:7" x14ac:dyDescent="0.2">
      <c r="A4302" s="4">
        <v>1</v>
      </c>
      <c r="B4302" t="s">
        <v>3199</v>
      </c>
      <c r="F4302" s="5" t="s">
        <v>7362</v>
      </c>
      <c r="G4302" s="4" t="s">
        <v>7346</v>
      </c>
    </row>
    <row r="4303" spans="1:7" x14ac:dyDescent="0.2">
      <c r="A4303" s="4">
        <v>1</v>
      </c>
      <c r="B4303" t="s">
        <v>3200</v>
      </c>
      <c r="F4303" s="5" t="s">
        <v>7356</v>
      </c>
      <c r="G4303" s="4" t="s">
        <v>7346</v>
      </c>
    </row>
    <row r="4304" spans="1:7" x14ac:dyDescent="0.2">
      <c r="A4304" s="4">
        <v>1</v>
      </c>
      <c r="B4304" t="s">
        <v>3083</v>
      </c>
      <c r="F4304" s="6" t="s">
        <v>7345</v>
      </c>
      <c r="G4304" s="4" t="s">
        <v>7346</v>
      </c>
    </row>
    <row r="4305" spans="1:7" x14ac:dyDescent="0.2">
      <c r="A4305" s="4">
        <v>1</v>
      </c>
      <c r="B4305" t="s">
        <v>858</v>
      </c>
      <c r="F4305" s="5" t="s">
        <v>7357</v>
      </c>
      <c r="G4305" s="4" t="s">
        <v>7346</v>
      </c>
    </row>
    <row r="4306" spans="1:7" x14ac:dyDescent="0.2">
      <c r="A4306" s="4">
        <v>1</v>
      </c>
      <c r="B4306" t="s">
        <v>725</v>
      </c>
      <c r="F4306" s="5" t="s">
        <v>7352</v>
      </c>
      <c r="G4306" s="4" t="s">
        <v>7346</v>
      </c>
    </row>
    <row r="4307" spans="1:7" x14ac:dyDescent="0.2">
      <c r="A4307" s="4">
        <v>1</v>
      </c>
      <c r="B4307" t="s">
        <v>1647</v>
      </c>
      <c r="F4307" s="5" t="s">
        <v>7357</v>
      </c>
      <c r="G4307" s="4" t="s">
        <v>7346</v>
      </c>
    </row>
    <row r="4308" spans="1:7" x14ac:dyDescent="0.2">
      <c r="A4308" s="4">
        <v>1</v>
      </c>
      <c r="B4308" t="s">
        <v>3201</v>
      </c>
      <c r="F4308" s="5" t="s">
        <v>7352</v>
      </c>
      <c r="G4308" s="4" t="s">
        <v>7346</v>
      </c>
    </row>
    <row r="4309" spans="1:7" x14ac:dyDescent="0.2">
      <c r="A4309" s="4">
        <v>1</v>
      </c>
      <c r="B4309" t="s">
        <v>3202</v>
      </c>
      <c r="F4309" s="5" t="s">
        <v>7352</v>
      </c>
      <c r="G4309" s="4" t="s">
        <v>7346</v>
      </c>
    </row>
    <row r="4310" spans="1:7" x14ac:dyDescent="0.2">
      <c r="A4310" s="4">
        <v>1</v>
      </c>
      <c r="B4310" t="s">
        <v>746</v>
      </c>
      <c r="F4310" s="6" t="s">
        <v>7345</v>
      </c>
      <c r="G4310" s="4" t="s">
        <v>7346</v>
      </c>
    </row>
    <row r="4311" spans="1:7" x14ac:dyDescent="0.2">
      <c r="A4311" s="4">
        <v>1</v>
      </c>
      <c r="B4311" t="s">
        <v>3203</v>
      </c>
      <c r="F4311" s="5" t="s">
        <v>7352</v>
      </c>
      <c r="G4311" s="4" t="s">
        <v>7346</v>
      </c>
    </row>
    <row r="4312" spans="1:7" x14ac:dyDescent="0.2">
      <c r="A4312" s="4">
        <v>1</v>
      </c>
      <c r="B4312" t="s">
        <v>730</v>
      </c>
      <c r="F4312" s="5" t="s">
        <v>7352</v>
      </c>
      <c r="G4312" s="4" t="s">
        <v>7346</v>
      </c>
    </row>
    <row r="4313" spans="1:7" x14ac:dyDescent="0.2">
      <c r="A4313" s="4">
        <v>1</v>
      </c>
      <c r="B4313" t="s">
        <v>3204</v>
      </c>
      <c r="F4313" s="5" t="s">
        <v>7345</v>
      </c>
      <c r="G4313" s="4" t="s">
        <v>7346</v>
      </c>
    </row>
    <row r="4314" spans="1:7" x14ac:dyDescent="0.2">
      <c r="A4314" s="4">
        <v>1</v>
      </c>
      <c r="B4314" t="s">
        <v>3205</v>
      </c>
      <c r="F4314" s="5" t="s">
        <v>7352</v>
      </c>
      <c r="G4314" s="4" t="s">
        <v>7346</v>
      </c>
    </row>
    <row r="4315" spans="1:7" x14ac:dyDescent="0.2">
      <c r="A4315" s="4">
        <v>1</v>
      </c>
      <c r="B4315" t="s">
        <v>3206</v>
      </c>
      <c r="F4315" s="5" t="s">
        <v>7345</v>
      </c>
      <c r="G4315" s="4" t="s">
        <v>7346</v>
      </c>
    </row>
    <row r="4316" spans="1:7" x14ac:dyDescent="0.2">
      <c r="A4316" s="4">
        <v>1</v>
      </c>
      <c r="B4316" t="s">
        <v>3207</v>
      </c>
      <c r="F4316" s="5" t="s">
        <v>7345</v>
      </c>
      <c r="G4316" s="4" t="s">
        <v>7346</v>
      </c>
    </row>
    <row r="4317" spans="1:7" x14ac:dyDescent="0.2">
      <c r="A4317" s="4">
        <v>1</v>
      </c>
      <c r="B4317" t="s">
        <v>630</v>
      </c>
      <c r="F4317" s="6" t="s">
        <v>7345</v>
      </c>
      <c r="G4317" s="4" t="s">
        <v>7346</v>
      </c>
    </row>
    <row r="4318" spans="1:7" x14ac:dyDescent="0.2">
      <c r="A4318" s="4">
        <v>1</v>
      </c>
      <c r="B4318" t="s">
        <v>3208</v>
      </c>
      <c r="F4318" s="5" t="s">
        <v>7352</v>
      </c>
      <c r="G4318" s="4" t="s">
        <v>7346</v>
      </c>
    </row>
    <row r="4319" spans="1:7" x14ac:dyDescent="0.2">
      <c r="A4319" s="4">
        <v>1</v>
      </c>
      <c r="B4319" t="s">
        <v>3083</v>
      </c>
      <c r="F4319" s="6" t="s">
        <v>7345</v>
      </c>
      <c r="G4319" s="4" t="s">
        <v>7346</v>
      </c>
    </row>
    <row r="4320" spans="1:7" x14ac:dyDescent="0.2">
      <c r="A4320" s="4">
        <v>1</v>
      </c>
      <c r="B4320" t="s">
        <v>3209</v>
      </c>
      <c r="F4320" s="5" t="s">
        <v>7352</v>
      </c>
      <c r="G4320" s="4" t="s">
        <v>7346</v>
      </c>
    </row>
    <row r="4321" spans="1:7" x14ac:dyDescent="0.2">
      <c r="A4321" s="4">
        <v>1</v>
      </c>
      <c r="B4321" t="s">
        <v>2658</v>
      </c>
      <c r="F4321" s="6" t="s">
        <v>7345</v>
      </c>
      <c r="G4321" s="4" t="s">
        <v>7346</v>
      </c>
    </row>
    <row r="4322" spans="1:7" x14ac:dyDescent="0.2">
      <c r="A4322" s="4">
        <v>1</v>
      </c>
      <c r="B4322" t="s">
        <v>3210</v>
      </c>
      <c r="F4322" s="5" t="s">
        <v>7351</v>
      </c>
      <c r="G4322" s="4" t="s">
        <v>7346</v>
      </c>
    </row>
    <row r="4323" spans="1:7" x14ac:dyDescent="0.2">
      <c r="A4323" s="4">
        <v>1</v>
      </c>
      <c r="B4323" t="s">
        <v>3211</v>
      </c>
      <c r="F4323" s="5" t="s">
        <v>7352</v>
      </c>
      <c r="G4323" s="4" t="s">
        <v>7346</v>
      </c>
    </row>
    <row r="4324" spans="1:7" x14ac:dyDescent="0.2">
      <c r="A4324" s="4">
        <v>1</v>
      </c>
      <c r="B4324" t="s">
        <v>3212</v>
      </c>
      <c r="F4324" s="5" t="s">
        <v>7352</v>
      </c>
      <c r="G4324" s="4" t="s">
        <v>7346</v>
      </c>
    </row>
    <row r="4325" spans="1:7" x14ac:dyDescent="0.2">
      <c r="A4325" s="4">
        <v>1</v>
      </c>
      <c r="B4325" t="s">
        <v>3213</v>
      </c>
      <c r="F4325" s="5" t="s">
        <v>7345</v>
      </c>
      <c r="G4325" s="4" t="s">
        <v>7346</v>
      </c>
    </row>
    <row r="4326" spans="1:7" x14ac:dyDescent="0.2">
      <c r="A4326" s="4">
        <v>1</v>
      </c>
      <c r="B4326" t="s">
        <v>3214</v>
      </c>
      <c r="F4326" s="5" t="s">
        <v>7351</v>
      </c>
      <c r="G4326" s="4" t="s">
        <v>7346</v>
      </c>
    </row>
    <row r="4327" spans="1:7" x14ac:dyDescent="0.2">
      <c r="A4327" s="4">
        <v>1</v>
      </c>
      <c r="B4327" t="s">
        <v>3215</v>
      </c>
      <c r="F4327" s="6" t="s">
        <v>7345</v>
      </c>
      <c r="G4327" s="4" t="s">
        <v>7346</v>
      </c>
    </row>
    <row r="4328" spans="1:7" x14ac:dyDescent="0.2">
      <c r="A4328" s="4">
        <v>1</v>
      </c>
      <c r="B4328" t="s">
        <v>1207</v>
      </c>
      <c r="F4328" s="5" t="s">
        <v>7352</v>
      </c>
      <c r="G4328" s="4" t="s">
        <v>7346</v>
      </c>
    </row>
    <row r="4329" spans="1:7" x14ac:dyDescent="0.2">
      <c r="A4329" s="4">
        <v>1</v>
      </c>
      <c r="B4329" t="s">
        <v>345</v>
      </c>
      <c r="F4329" s="6" t="s">
        <v>7345</v>
      </c>
      <c r="G4329" s="4" t="s">
        <v>7346</v>
      </c>
    </row>
    <row r="4330" spans="1:7" x14ac:dyDescent="0.2">
      <c r="A4330" s="4">
        <v>1</v>
      </c>
      <c r="B4330" t="s">
        <v>3216</v>
      </c>
      <c r="F4330" s="5" t="s">
        <v>7352</v>
      </c>
      <c r="G4330" s="4" t="s">
        <v>7346</v>
      </c>
    </row>
    <row r="4331" spans="1:7" x14ac:dyDescent="0.2">
      <c r="A4331" s="4">
        <v>1</v>
      </c>
      <c r="B4331" t="s">
        <v>232</v>
      </c>
      <c r="F4331" s="5" t="s">
        <v>7352</v>
      </c>
      <c r="G4331" s="4" t="s">
        <v>7346</v>
      </c>
    </row>
    <row r="4332" spans="1:7" x14ac:dyDescent="0.2">
      <c r="A4332" s="4">
        <v>1</v>
      </c>
      <c r="B4332" t="s">
        <v>3217</v>
      </c>
      <c r="F4332" s="5" t="s">
        <v>7345</v>
      </c>
      <c r="G4332" s="4" t="s">
        <v>7346</v>
      </c>
    </row>
    <row r="4333" spans="1:7" x14ac:dyDescent="0.2">
      <c r="A4333" s="4">
        <v>1</v>
      </c>
      <c r="B4333" t="s">
        <v>2658</v>
      </c>
      <c r="F4333" s="6" t="s">
        <v>7345</v>
      </c>
      <c r="G4333" s="4" t="s">
        <v>7346</v>
      </c>
    </row>
    <row r="4334" spans="1:7" x14ac:dyDescent="0.2">
      <c r="A4334" s="4">
        <v>1</v>
      </c>
      <c r="B4334" t="s">
        <v>2902</v>
      </c>
      <c r="F4334" s="6" t="s">
        <v>7345</v>
      </c>
      <c r="G4334" s="4" t="s">
        <v>7346</v>
      </c>
    </row>
    <row r="4335" spans="1:7" x14ac:dyDescent="0.2">
      <c r="A4335" s="4">
        <v>1</v>
      </c>
      <c r="B4335" t="s">
        <v>3078</v>
      </c>
      <c r="F4335" s="5" t="s">
        <v>7352</v>
      </c>
      <c r="G4335" s="4" t="s">
        <v>7346</v>
      </c>
    </row>
    <row r="4336" spans="1:7" x14ac:dyDescent="0.2">
      <c r="A4336" s="4">
        <v>1</v>
      </c>
      <c r="B4336" t="s">
        <v>890</v>
      </c>
      <c r="F4336" s="5" t="s">
        <v>7352</v>
      </c>
      <c r="G4336" s="4" t="s">
        <v>7346</v>
      </c>
    </row>
    <row r="4337" spans="1:7" x14ac:dyDescent="0.2">
      <c r="A4337" s="4">
        <v>1</v>
      </c>
      <c r="B4337" t="s">
        <v>3218</v>
      </c>
      <c r="F4337" s="6" t="s">
        <v>7345</v>
      </c>
      <c r="G4337" s="4" t="s">
        <v>7346</v>
      </c>
    </row>
    <row r="4338" spans="1:7" x14ac:dyDescent="0.2">
      <c r="A4338" s="4">
        <v>1</v>
      </c>
      <c r="B4338" t="s">
        <v>362</v>
      </c>
      <c r="F4338" s="5" t="s">
        <v>7351</v>
      </c>
      <c r="G4338" s="4" t="s">
        <v>7346</v>
      </c>
    </row>
    <row r="4339" spans="1:7" x14ac:dyDescent="0.2">
      <c r="A4339" s="4">
        <v>1</v>
      </c>
      <c r="B4339" t="s">
        <v>710</v>
      </c>
      <c r="F4339" s="6" t="s">
        <v>7345</v>
      </c>
      <c r="G4339" s="4" t="s">
        <v>7346</v>
      </c>
    </row>
    <row r="4340" spans="1:7" x14ac:dyDescent="0.2">
      <c r="A4340" s="4">
        <v>1</v>
      </c>
      <c r="B4340" t="s">
        <v>3219</v>
      </c>
      <c r="F4340" s="5" t="s">
        <v>7345</v>
      </c>
      <c r="G4340" s="4" t="s">
        <v>7346</v>
      </c>
    </row>
    <row r="4341" spans="1:7" x14ac:dyDescent="0.2">
      <c r="A4341" s="4">
        <v>1</v>
      </c>
      <c r="B4341" t="s">
        <v>2244</v>
      </c>
      <c r="F4341" s="5" t="s">
        <v>7351</v>
      </c>
      <c r="G4341" s="4" t="s">
        <v>7346</v>
      </c>
    </row>
    <row r="4342" spans="1:7" x14ac:dyDescent="0.2">
      <c r="A4342" s="4">
        <v>1</v>
      </c>
      <c r="B4342" t="s">
        <v>3220</v>
      </c>
      <c r="F4342" s="6" t="s">
        <v>7345</v>
      </c>
      <c r="G4342" s="4" t="s">
        <v>7346</v>
      </c>
    </row>
    <row r="4343" spans="1:7" x14ac:dyDescent="0.2">
      <c r="A4343" s="4">
        <v>1</v>
      </c>
      <c r="B4343" t="s">
        <v>3221</v>
      </c>
      <c r="F4343" s="5" t="s">
        <v>7347</v>
      </c>
      <c r="G4343" s="4" t="s">
        <v>7346</v>
      </c>
    </row>
    <row r="4344" spans="1:7" x14ac:dyDescent="0.2">
      <c r="A4344" s="4">
        <v>1</v>
      </c>
      <c r="B4344" t="s">
        <v>3221</v>
      </c>
      <c r="F4344" s="5" t="s">
        <v>7371</v>
      </c>
      <c r="G4344" s="4" t="s">
        <v>7346</v>
      </c>
    </row>
    <row r="4345" spans="1:7" x14ac:dyDescent="0.2">
      <c r="A4345" s="4">
        <v>1</v>
      </c>
      <c r="B4345" t="s">
        <v>3222</v>
      </c>
      <c r="F4345" s="6" t="s">
        <v>7345</v>
      </c>
      <c r="G4345" s="4" t="s">
        <v>7346</v>
      </c>
    </row>
    <row r="4346" spans="1:7" x14ac:dyDescent="0.2">
      <c r="A4346" s="4">
        <v>1</v>
      </c>
      <c r="B4346" t="s">
        <v>3223</v>
      </c>
      <c r="F4346" s="5" t="s">
        <v>7345</v>
      </c>
      <c r="G4346" s="4" t="s">
        <v>7346</v>
      </c>
    </row>
    <row r="4347" spans="1:7" x14ac:dyDescent="0.2">
      <c r="A4347" s="4">
        <v>1</v>
      </c>
      <c r="B4347" t="s">
        <v>3224</v>
      </c>
      <c r="F4347" s="5" t="s">
        <v>7345</v>
      </c>
      <c r="G4347" s="4" t="s">
        <v>7346</v>
      </c>
    </row>
    <row r="4348" spans="1:7" x14ac:dyDescent="0.2">
      <c r="A4348" s="4">
        <v>1</v>
      </c>
      <c r="B4348" t="s">
        <v>2901</v>
      </c>
      <c r="F4348" s="6" t="s">
        <v>7345</v>
      </c>
      <c r="G4348" s="4" t="s">
        <v>7346</v>
      </c>
    </row>
    <row r="4349" spans="1:7" x14ac:dyDescent="0.2">
      <c r="A4349" s="4">
        <v>1</v>
      </c>
      <c r="B4349" t="s">
        <v>3225</v>
      </c>
      <c r="F4349" s="6" t="s">
        <v>7345</v>
      </c>
      <c r="G4349" s="4" t="s">
        <v>7346</v>
      </c>
    </row>
    <row r="4350" spans="1:7" x14ac:dyDescent="0.2">
      <c r="A4350" s="4">
        <v>1</v>
      </c>
      <c r="B4350" t="s">
        <v>112</v>
      </c>
      <c r="F4350" s="6" t="s">
        <v>7345</v>
      </c>
      <c r="G4350" s="4" t="s">
        <v>7346</v>
      </c>
    </row>
    <row r="4351" spans="1:7" x14ac:dyDescent="0.2">
      <c r="A4351" s="4">
        <v>1</v>
      </c>
      <c r="B4351" t="s">
        <v>3226</v>
      </c>
      <c r="F4351" s="6" t="s">
        <v>7345</v>
      </c>
      <c r="G4351" s="4" t="s">
        <v>7346</v>
      </c>
    </row>
    <row r="4352" spans="1:7" x14ac:dyDescent="0.2">
      <c r="A4352" s="4">
        <v>1</v>
      </c>
      <c r="B4352" t="s">
        <v>2901</v>
      </c>
      <c r="F4352" s="6" t="s">
        <v>7345</v>
      </c>
      <c r="G4352" s="4" t="s">
        <v>7346</v>
      </c>
    </row>
    <row r="4353" spans="1:7" x14ac:dyDescent="0.2">
      <c r="A4353" s="4">
        <v>1</v>
      </c>
      <c r="B4353" t="s">
        <v>3227</v>
      </c>
      <c r="F4353" s="6" t="s">
        <v>7345</v>
      </c>
      <c r="G4353" s="4" t="s">
        <v>7346</v>
      </c>
    </row>
    <row r="4354" spans="1:7" x14ac:dyDescent="0.2">
      <c r="A4354" s="4">
        <v>1</v>
      </c>
      <c r="B4354" t="s">
        <v>3227</v>
      </c>
      <c r="F4354" s="6" t="s">
        <v>7345</v>
      </c>
      <c r="G4354" s="4" t="s">
        <v>7346</v>
      </c>
    </row>
    <row r="4355" spans="1:7" x14ac:dyDescent="0.2">
      <c r="A4355" s="4">
        <v>1</v>
      </c>
      <c r="B4355" t="s">
        <v>3228</v>
      </c>
      <c r="F4355" s="5" t="s">
        <v>7347</v>
      </c>
      <c r="G4355" s="4" t="s">
        <v>7346</v>
      </c>
    </row>
    <row r="4356" spans="1:7" x14ac:dyDescent="0.2">
      <c r="A4356" s="4">
        <v>1</v>
      </c>
      <c r="B4356" t="s">
        <v>3229</v>
      </c>
      <c r="F4356" s="5" t="s">
        <v>7345</v>
      </c>
      <c r="G4356" s="4" t="s">
        <v>7346</v>
      </c>
    </row>
    <row r="4357" spans="1:7" x14ac:dyDescent="0.2">
      <c r="A4357" s="4">
        <v>1</v>
      </c>
      <c r="B4357" t="s">
        <v>3230</v>
      </c>
      <c r="F4357" s="6" t="s">
        <v>7345</v>
      </c>
      <c r="G4357" s="4" t="s">
        <v>7346</v>
      </c>
    </row>
    <row r="4358" spans="1:7" x14ac:dyDescent="0.2">
      <c r="A4358" s="4">
        <v>1</v>
      </c>
      <c r="B4358" t="s">
        <v>3230</v>
      </c>
      <c r="F4358" s="6" t="s">
        <v>7345</v>
      </c>
      <c r="G4358" s="4" t="s">
        <v>7346</v>
      </c>
    </row>
    <row r="4359" spans="1:7" x14ac:dyDescent="0.2">
      <c r="A4359" s="4">
        <v>1</v>
      </c>
      <c r="B4359" t="s">
        <v>1470</v>
      </c>
      <c r="F4359" s="6" t="s">
        <v>7345</v>
      </c>
      <c r="G4359" s="4" t="s">
        <v>7346</v>
      </c>
    </row>
    <row r="4360" spans="1:7" x14ac:dyDescent="0.2">
      <c r="A4360" s="4">
        <v>1</v>
      </c>
      <c r="B4360" t="s">
        <v>3231</v>
      </c>
      <c r="F4360" s="6" t="s">
        <v>7345</v>
      </c>
      <c r="G4360" s="4" t="s">
        <v>7346</v>
      </c>
    </row>
    <row r="4361" spans="1:7" x14ac:dyDescent="0.2">
      <c r="A4361" s="4">
        <v>1</v>
      </c>
      <c r="B4361" t="s">
        <v>3231</v>
      </c>
      <c r="F4361" s="5" t="s">
        <v>7345</v>
      </c>
      <c r="G4361" s="4" t="s">
        <v>7346</v>
      </c>
    </row>
    <row r="4362" spans="1:7" x14ac:dyDescent="0.2">
      <c r="A4362" s="4">
        <v>1</v>
      </c>
      <c r="B4362" t="s">
        <v>3232</v>
      </c>
      <c r="F4362" s="5" t="s">
        <v>7345</v>
      </c>
      <c r="G4362" s="4" t="s">
        <v>7346</v>
      </c>
    </row>
    <row r="4363" spans="1:7" x14ac:dyDescent="0.2">
      <c r="A4363" s="4">
        <v>1</v>
      </c>
      <c r="B4363" t="s">
        <v>3233</v>
      </c>
      <c r="F4363" s="5" t="s">
        <v>7347</v>
      </c>
      <c r="G4363" s="4" t="s">
        <v>7346</v>
      </c>
    </row>
    <row r="4364" spans="1:7" x14ac:dyDescent="0.2">
      <c r="A4364" s="4">
        <v>1</v>
      </c>
      <c r="B4364" t="s">
        <v>3234</v>
      </c>
      <c r="F4364" s="6" t="s">
        <v>7345</v>
      </c>
      <c r="G4364" s="4" t="s">
        <v>7346</v>
      </c>
    </row>
    <row r="4365" spans="1:7" x14ac:dyDescent="0.2">
      <c r="A4365" s="4">
        <v>1</v>
      </c>
      <c r="B4365" t="s">
        <v>3002</v>
      </c>
      <c r="F4365" s="6" t="s">
        <v>7345</v>
      </c>
      <c r="G4365" s="4" t="s">
        <v>7346</v>
      </c>
    </row>
    <row r="4366" spans="1:7" x14ac:dyDescent="0.2">
      <c r="A4366" s="4">
        <v>1</v>
      </c>
      <c r="B4366" t="s">
        <v>3148</v>
      </c>
      <c r="F4366" s="6" t="s">
        <v>7345</v>
      </c>
      <c r="G4366" s="4" t="s">
        <v>7346</v>
      </c>
    </row>
    <row r="4367" spans="1:7" x14ac:dyDescent="0.2">
      <c r="A4367" s="4">
        <v>1</v>
      </c>
      <c r="B4367" t="s">
        <v>2779</v>
      </c>
      <c r="F4367" s="6" t="s">
        <v>7345</v>
      </c>
      <c r="G4367" s="4" t="s">
        <v>7346</v>
      </c>
    </row>
    <row r="4368" spans="1:7" x14ac:dyDescent="0.2">
      <c r="A4368" s="4">
        <v>1</v>
      </c>
      <c r="B4368" t="s">
        <v>3235</v>
      </c>
      <c r="F4368" s="5" t="s">
        <v>7345</v>
      </c>
      <c r="G4368" s="4" t="s">
        <v>7346</v>
      </c>
    </row>
    <row r="4369" spans="1:7" x14ac:dyDescent="0.2">
      <c r="A4369" s="4">
        <v>1</v>
      </c>
      <c r="B4369" t="s">
        <v>2342</v>
      </c>
      <c r="F4369" s="6" t="s">
        <v>7345</v>
      </c>
      <c r="G4369" s="4" t="s">
        <v>7346</v>
      </c>
    </row>
    <row r="4370" spans="1:7" x14ac:dyDescent="0.2">
      <c r="A4370" s="4">
        <v>1</v>
      </c>
      <c r="B4370" t="s">
        <v>1667</v>
      </c>
      <c r="F4370" s="6" t="s">
        <v>7345</v>
      </c>
      <c r="G4370" s="4" t="s">
        <v>7346</v>
      </c>
    </row>
    <row r="4371" spans="1:7" x14ac:dyDescent="0.2">
      <c r="A4371" s="4">
        <v>1</v>
      </c>
      <c r="B4371" t="s">
        <v>3236</v>
      </c>
      <c r="F4371" s="5" t="s">
        <v>7345</v>
      </c>
      <c r="G4371" s="4" t="s">
        <v>7346</v>
      </c>
    </row>
    <row r="4372" spans="1:7" x14ac:dyDescent="0.2">
      <c r="A4372" s="4">
        <v>1</v>
      </c>
      <c r="B4372" t="s">
        <v>3107</v>
      </c>
      <c r="F4372" s="5" t="s">
        <v>7354</v>
      </c>
      <c r="G4372" s="4" t="s">
        <v>7346</v>
      </c>
    </row>
    <row r="4373" spans="1:7" x14ac:dyDescent="0.2">
      <c r="A4373" s="4">
        <v>1</v>
      </c>
      <c r="B4373" t="s">
        <v>3237</v>
      </c>
      <c r="F4373" s="5" t="s">
        <v>7345</v>
      </c>
      <c r="G4373" s="4" t="s">
        <v>7346</v>
      </c>
    </row>
    <row r="4374" spans="1:7" x14ac:dyDescent="0.2">
      <c r="A4374" s="4">
        <v>1</v>
      </c>
      <c r="B4374" t="s">
        <v>1666</v>
      </c>
      <c r="F4374" s="6" t="s">
        <v>7345</v>
      </c>
      <c r="G4374" s="4" t="s">
        <v>7346</v>
      </c>
    </row>
    <row r="4375" spans="1:7" x14ac:dyDescent="0.2">
      <c r="A4375" s="4">
        <v>1</v>
      </c>
      <c r="B4375" t="s">
        <v>3238</v>
      </c>
      <c r="F4375" s="5" t="s">
        <v>7345</v>
      </c>
      <c r="G4375" s="4" t="s">
        <v>7346</v>
      </c>
    </row>
    <row r="4376" spans="1:7" x14ac:dyDescent="0.2">
      <c r="A4376" s="4">
        <v>1</v>
      </c>
      <c r="B4376" t="s">
        <v>2358</v>
      </c>
      <c r="F4376" s="6" t="s">
        <v>7345</v>
      </c>
      <c r="G4376" s="4" t="s">
        <v>7346</v>
      </c>
    </row>
    <row r="4377" spans="1:7" x14ac:dyDescent="0.2">
      <c r="A4377" s="4">
        <v>1</v>
      </c>
      <c r="B4377" t="s">
        <v>3239</v>
      </c>
      <c r="F4377" s="5" t="s">
        <v>7345</v>
      </c>
      <c r="G4377" s="4" t="s">
        <v>7346</v>
      </c>
    </row>
    <row r="4378" spans="1:7" x14ac:dyDescent="0.2">
      <c r="A4378" s="4">
        <v>1</v>
      </c>
      <c r="B4378" t="s">
        <v>1426</v>
      </c>
      <c r="F4378" s="6" t="s">
        <v>7345</v>
      </c>
      <c r="G4378" s="4" t="s">
        <v>7346</v>
      </c>
    </row>
    <row r="4379" spans="1:7" x14ac:dyDescent="0.2">
      <c r="A4379" s="4">
        <v>1</v>
      </c>
      <c r="B4379" t="s">
        <v>2869</v>
      </c>
      <c r="F4379" s="6" t="s">
        <v>7345</v>
      </c>
      <c r="G4379" s="4" t="s">
        <v>7346</v>
      </c>
    </row>
    <row r="4380" spans="1:7" x14ac:dyDescent="0.2">
      <c r="A4380" s="4">
        <v>1</v>
      </c>
      <c r="B4380" t="s">
        <v>3240</v>
      </c>
      <c r="F4380" s="6" t="s">
        <v>7345</v>
      </c>
      <c r="G4380" s="4" t="s">
        <v>7346</v>
      </c>
    </row>
    <row r="4381" spans="1:7" x14ac:dyDescent="0.2">
      <c r="A4381" s="4">
        <v>1</v>
      </c>
      <c r="B4381" t="s">
        <v>3241</v>
      </c>
      <c r="F4381" s="6" t="s">
        <v>7345</v>
      </c>
      <c r="G4381" s="4" t="s">
        <v>7346</v>
      </c>
    </row>
    <row r="4382" spans="1:7" x14ac:dyDescent="0.2">
      <c r="A4382" s="4">
        <v>1</v>
      </c>
      <c r="B4382" t="s">
        <v>569</v>
      </c>
      <c r="F4382" s="5" t="s">
        <v>7354</v>
      </c>
      <c r="G4382" s="4" t="s">
        <v>7346</v>
      </c>
    </row>
    <row r="4383" spans="1:7" x14ac:dyDescent="0.2">
      <c r="A4383" s="4">
        <v>1</v>
      </c>
      <c r="B4383" t="s">
        <v>3242</v>
      </c>
      <c r="F4383" s="5" t="s">
        <v>7345</v>
      </c>
      <c r="G4383" s="4" t="s">
        <v>7346</v>
      </c>
    </row>
    <row r="4384" spans="1:7" x14ac:dyDescent="0.2">
      <c r="A4384" s="4">
        <v>1</v>
      </c>
      <c r="B4384" t="s">
        <v>1531</v>
      </c>
      <c r="F4384" s="5" t="s">
        <v>7345</v>
      </c>
      <c r="G4384" s="4" t="s">
        <v>7346</v>
      </c>
    </row>
    <row r="4385" spans="1:7" x14ac:dyDescent="0.2">
      <c r="A4385" s="4">
        <v>1</v>
      </c>
      <c r="B4385" t="s">
        <v>3243</v>
      </c>
      <c r="F4385" s="5" t="s">
        <v>7345</v>
      </c>
      <c r="G4385" s="4" t="s">
        <v>7346</v>
      </c>
    </row>
    <row r="4386" spans="1:7" x14ac:dyDescent="0.2">
      <c r="A4386" s="4">
        <v>1</v>
      </c>
      <c r="B4386" t="s">
        <v>3244</v>
      </c>
      <c r="F4386" s="5" t="s">
        <v>7345</v>
      </c>
      <c r="G4386" s="4" t="s">
        <v>7346</v>
      </c>
    </row>
    <row r="4387" spans="1:7" x14ac:dyDescent="0.2">
      <c r="A4387" s="4">
        <v>1</v>
      </c>
      <c r="B4387" t="s">
        <v>3245</v>
      </c>
      <c r="F4387" s="5" t="s">
        <v>7345</v>
      </c>
      <c r="G4387" s="4" t="s">
        <v>7346</v>
      </c>
    </row>
    <row r="4388" spans="1:7" x14ac:dyDescent="0.2">
      <c r="A4388" s="4">
        <v>1</v>
      </c>
      <c r="B4388" t="s">
        <v>3246</v>
      </c>
      <c r="F4388" s="6" t="s">
        <v>7345</v>
      </c>
      <c r="G4388" s="4" t="s">
        <v>7346</v>
      </c>
    </row>
    <row r="4389" spans="1:7" x14ac:dyDescent="0.2">
      <c r="A4389" s="4">
        <v>1</v>
      </c>
      <c r="B4389" t="s">
        <v>3247</v>
      </c>
      <c r="F4389" s="5" t="s">
        <v>7345</v>
      </c>
      <c r="G4389" s="4" t="s">
        <v>7346</v>
      </c>
    </row>
    <row r="4390" spans="1:7" x14ac:dyDescent="0.2">
      <c r="A4390" s="4">
        <v>1</v>
      </c>
      <c r="B4390" t="s">
        <v>2627</v>
      </c>
      <c r="F4390" s="6" t="s">
        <v>7345</v>
      </c>
      <c r="G4390" s="4" t="s">
        <v>7346</v>
      </c>
    </row>
    <row r="4391" spans="1:7" x14ac:dyDescent="0.2">
      <c r="A4391" s="4">
        <v>1</v>
      </c>
      <c r="B4391" t="s">
        <v>3061</v>
      </c>
      <c r="F4391" s="5" t="s">
        <v>7354</v>
      </c>
      <c r="G4391" s="4" t="s">
        <v>7346</v>
      </c>
    </row>
    <row r="4392" spans="1:7" x14ac:dyDescent="0.2">
      <c r="A4392" s="4">
        <v>1</v>
      </c>
      <c r="B4392" t="s">
        <v>3248</v>
      </c>
      <c r="F4392" s="5" t="s">
        <v>7345</v>
      </c>
      <c r="G4392" s="4" t="s">
        <v>7346</v>
      </c>
    </row>
    <row r="4393" spans="1:7" x14ac:dyDescent="0.2">
      <c r="A4393" s="4">
        <v>1</v>
      </c>
      <c r="B4393" t="s">
        <v>3249</v>
      </c>
      <c r="F4393" s="5" t="s">
        <v>7345</v>
      </c>
      <c r="G4393" s="4" t="s">
        <v>7346</v>
      </c>
    </row>
    <row r="4394" spans="1:7" x14ac:dyDescent="0.2">
      <c r="A4394" s="4">
        <v>1</v>
      </c>
      <c r="B4394" t="s">
        <v>1489</v>
      </c>
      <c r="F4394" s="6" t="s">
        <v>7345</v>
      </c>
      <c r="G4394" s="4" t="s">
        <v>7346</v>
      </c>
    </row>
    <row r="4395" spans="1:7" x14ac:dyDescent="0.2">
      <c r="A4395" s="4">
        <v>1</v>
      </c>
      <c r="B4395" t="s">
        <v>2940</v>
      </c>
      <c r="F4395" s="6" t="s">
        <v>7345</v>
      </c>
      <c r="G4395" s="4" t="s">
        <v>7346</v>
      </c>
    </row>
    <row r="4396" spans="1:7" x14ac:dyDescent="0.2">
      <c r="A4396" s="4">
        <v>1</v>
      </c>
      <c r="B4396" t="s">
        <v>1702</v>
      </c>
      <c r="F4396" s="5" t="s">
        <v>7345</v>
      </c>
      <c r="G4396" s="4" t="s">
        <v>7346</v>
      </c>
    </row>
    <row r="4397" spans="1:7" x14ac:dyDescent="0.2">
      <c r="A4397" s="4">
        <v>1</v>
      </c>
      <c r="B4397" t="s">
        <v>3250</v>
      </c>
      <c r="F4397" s="5" t="s">
        <v>7345</v>
      </c>
      <c r="G4397" s="4" t="s">
        <v>7346</v>
      </c>
    </row>
    <row r="4398" spans="1:7" x14ac:dyDescent="0.2">
      <c r="A4398" s="4">
        <v>1</v>
      </c>
      <c r="B4398" t="s">
        <v>3251</v>
      </c>
      <c r="F4398" s="5" t="s">
        <v>7345</v>
      </c>
      <c r="G4398" s="4" t="s">
        <v>7346</v>
      </c>
    </row>
    <row r="4399" spans="1:7" x14ac:dyDescent="0.2">
      <c r="A4399" s="4">
        <v>1</v>
      </c>
      <c r="B4399" t="s">
        <v>3252</v>
      </c>
      <c r="F4399" s="5" t="s">
        <v>7356</v>
      </c>
      <c r="G4399" s="4" t="s">
        <v>7346</v>
      </c>
    </row>
    <row r="4400" spans="1:7" x14ac:dyDescent="0.2">
      <c r="A4400" s="4">
        <v>1</v>
      </c>
      <c r="B4400" t="s">
        <v>3253</v>
      </c>
      <c r="F4400" s="5" t="s">
        <v>7356</v>
      </c>
      <c r="G4400" s="4" t="s">
        <v>7346</v>
      </c>
    </row>
    <row r="4401" spans="1:7" x14ac:dyDescent="0.2">
      <c r="A4401" s="4">
        <v>1</v>
      </c>
      <c r="B4401" t="s">
        <v>686</v>
      </c>
      <c r="F4401" s="5" t="s">
        <v>7356</v>
      </c>
      <c r="G4401" s="4" t="s">
        <v>7346</v>
      </c>
    </row>
    <row r="4402" spans="1:7" x14ac:dyDescent="0.2">
      <c r="A4402" s="4">
        <v>1</v>
      </c>
      <c r="B4402" t="s">
        <v>3254</v>
      </c>
      <c r="F4402" s="5" t="s">
        <v>7356</v>
      </c>
      <c r="G4402" s="4" t="s">
        <v>7346</v>
      </c>
    </row>
    <row r="4403" spans="1:7" x14ac:dyDescent="0.2">
      <c r="A4403" s="4">
        <v>1</v>
      </c>
      <c r="B4403" t="s">
        <v>2799</v>
      </c>
      <c r="F4403" s="5" t="s">
        <v>7356</v>
      </c>
      <c r="G4403" s="4" t="s">
        <v>7346</v>
      </c>
    </row>
    <row r="4404" spans="1:7" x14ac:dyDescent="0.2">
      <c r="A4404" s="4">
        <v>1</v>
      </c>
      <c r="B4404" t="s">
        <v>3255</v>
      </c>
      <c r="F4404" s="5" t="s">
        <v>7356</v>
      </c>
      <c r="G4404" s="4" t="s">
        <v>7346</v>
      </c>
    </row>
    <row r="4405" spans="1:7" x14ac:dyDescent="0.2">
      <c r="A4405" s="4">
        <v>1</v>
      </c>
      <c r="B4405" t="s">
        <v>3256</v>
      </c>
      <c r="F4405" s="5" t="s">
        <v>7355</v>
      </c>
      <c r="G4405" s="4" t="s">
        <v>7346</v>
      </c>
    </row>
    <row r="4406" spans="1:7" x14ac:dyDescent="0.2">
      <c r="A4406" s="4">
        <v>1</v>
      </c>
      <c r="B4406" t="s">
        <v>3257</v>
      </c>
      <c r="F4406" s="5" t="s">
        <v>7356</v>
      </c>
      <c r="G4406" s="4" t="s">
        <v>7346</v>
      </c>
    </row>
    <row r="4407" spans="1:7" x14ac:dyDescent="0.2">
      <c r="A4407" s="4">
        <v>1</v>
      </c>
      <c r="B4407" t="s">
        <v>3258</v>
      </c>
      <c r="F4407" s="5" t="s">
        <v>7356</v>
      </c>
      <c r="G4407" s="4" t="s">
        <v>7346</v>
      </c>
    </row>
    <row r="4408" spans="1:7" x14ac:dyDescent="0.2">
      <c r="A4408" s="4">
        <v>1</v>
      </c>
      <c r="B4408" t="s">
        <v>3259</v>
      </c>
      <c r="F4408" s="5" t="s">
        <v>7356</v>
      </c>
      <c r="G4408" s="4" t="s">
        <v>7346</v>
      </c>
    </row>
    <row r="4409" spans="1:7" x14ac:dyDescent="0.2">
      <c r="A4409" s="4">
        <v>1</v>
      </c>
      <c r="B4409" t="s">
        <v>3260</v>
      </c>
      <c r="F4409" s="6" t="s">
        <v>7345</v>
      </c>
      <c r="G4409" s="4" t="s">
        <v>7346</v>
      </c>
    </row>
    <row r="4410" spans="1:7" x14ac:dyDescent="0.2">
      <c r="A4410" s="4">
        <v>1</v>
      </c>
      <c r="B4410" t="s">
        <v>3261</v>
      </c>
      <c r="F4410" s="5" t="s">
        <v>7356</v>
      </c>
      <c r="G4410" s="4" t="s">
        <v>7346</v>
      </c>
    </row>
    <row r="4411" spans="1:7" x14ac:dyDescent="0.2">
      <c r="A4411" s="4">
        <v>1</v>
      </c>
      <c r="B4411" t="s">
        <v>3262</v>
      </c>
      <c r="F4411" s="5" t="s">
        <v>7356</v>
      </c>
      <c r="G4411" s="4" t="s">
        <v>7346</v>
      </c>
    </row>
    <row r="4412" spans="1:7" x14ac:dyDescent="0.2">
      <c r="A4412" s="4">
        <v>1</v>
      </c>
      <c r="B4412" t="s">
        <v>923</v>
      </c>
      <c r="F4412" s="6" t="s">
        <v>7345</v>
      </c>
      <c r="G4412" s="4" t="s">
        <v>7346</v>
      </c>
    </row>
    <row r="4413" spans="1:7" x14ac:dyDescent="0.2">
      <c r="A4413" s="4">
        <v>1</v>
      </c>
      <c r="B4413" t="s">
        <v>1468</v>
      </c>
      <c r="F4413" s="6" t="s">
        <v>7345</v>
      </c>
      <c r="G4413" s="4" t="s">
        <v>7346</v>
      </c>
    </row>
    <row r="4414" spans="1:7" x14ac:dyDescent="0.2">
      <c r="A4414" s="4">
        <v>1</v>
      </c>
      <c r="B4414" t="s">
        <v>3263</v>
      </c>
      <c r="F4414" s="5" t="s">
        <v>7347</v>
      </c>
      <c r="G4414" s="4" t="s">
        <v>7346</v>
      </c>
    </row>
    <row r="4415" spans="1:7" x14ac:dyDescent="0.2">
      <c r="A4415" s="4">
        <v>1</v>
      </c>
      <c r="B4415" t="s">
        <v>3264</v>
      </c>
      <c r="F4415" s="5" t="s">
        <v>7371</v>
      </c>
      <c r="G4415" s="4" t="s">
        <v>7346</v>
      </c>
    </row>
    <row r="4416" spans="1:7" x14ac:dyDescent="0.2">
      <c r="A4416" s="4">
        <v>1</v>
      </c>
      <c r="B4416" t="s">
        <v>3264</v>
      </c>
      <c r="F4416" s="5" t="s">
        <v>7347</v>
      </c>
      <c r="G4416" s="4" t="s">
        <v>7346</v>
      </c>
    </row>
    <row r="4417" spans="1:7" x14ac:dyDescent="0.2">
      <c r="A4417" s="4">
        <v>1</v>
      </c>
      <c r="B4417" t="s">
        <v>3265</v>
      </c>
      <c r="F4417" s="5" t="s">
        <v>7359</v>
      </c>
      <c r="G4417" s="4" t="s">
        <v>7346</v>
      </c>
    </row>
    <row r="4418" spans="1:7" x14ac:dyDescent="0.2">
      <c r="A4418" s="4">
        <v>1</v>
      </c>
      <c r="B4418" t="s">
        <v>3265</v>
      </c>
      <c r="F4418" s="5" t="s">
        <v>7347</v>
      </c>
      <c r="G4418" s="4" t="s">
        <v>7346</v>
      </c>
    </row>
    <row r="4419" spans="1:7" x14ac:dyDescent="0.2">
      <c r="A4419" s="4">
        <v>1</v>
      </c>
      <c r="B4419" t="s">
        <v>3266</v>
      </c>
      <c r="F4419" s="5" t="s">
        <v>7347</v>
      </c>
      <c r="G4419" s="4" t="s">
        <v>7346</v>
      </c>
    </row>
    <row r="4420" spans="1:7" x14ac:dyDescent="0.2">
      <c r="A4420" s="4">
        <v>1</v>
      </c>
      <c r="B4420" t="s">
        <v>3267</v>
      </c>
      <c r="F4420" s="5" t="s">
        <v>7347</v>
      </c>
      <c r="G4420" s="4" t="s">
        <v>7346</v>
      </c>
    </row>
    <row r="4421" spans="1:7" x14ac:dyDescent="0.2">
      <c r="A4421" s="4">
        <v>1</v>
      </c>
      <c r="B4421" t="s">
        <v>3268</v>
      </c>
      <c r="F4421" s="5" t="s">
        <v>7347</v>
      </c>
      <c r="G4421" s="4" t="s">
        <v>7346</v>
      </c>
    </row>
    <row r="4422" spans="1:7" x14ac:dyDescent="0.2">
      <c r="A4422" s="4">
        <v>1</v>
      </c>
      <c r="B4422" t="s">
        <v>3269</v>
      </c>
      <c r="F4422" s="5" t="s">
        <v>7352</v>
      </c>
      <c r="G4422" s="4" t="s">
        <v>7346</v>
      </c>
    </row>
    <row r="4423" spans="1:7" x14ac:dyDescent="0.2">
      <c r="A4423" s="4">
        <v>1</v>
      </c>
      <c r="B4423" t="s">
        <v>1644</v>
      </c>
      <c r="F4423" s="5" t="s">
        <v>7352</v>
      </c>
      <c r="G4423" s="4" t="s">
        <v>7346</v>
      </c>
    </row>
    <row r="4424" spans="1:7" x14ac:dyDescent="0.2">
      <c r="A4424" s="4">
        <v>1</v>
      </c>
      <c r="B4424" t="s">
        <v>445</v>
      </c>
      <c r="F4424" s="5" t="s">
        <v>7352</v>
      </c>
      <c r="G4424" s="4" t="s">
        <v>7346</v>
      </c>
    </row>
    <row r="4425" spans="1:7" x14ac:dyDescent="0.2">
      <c r="A4425" s="4">
        <v>1</v>
      </c>
      <c r="B4425" t="s">
        <v>214</v>
      </c>
      <c r="F4425" s="5" t="s">
        <v>7352</v>
      </c>
      <c r="G4425" s="4" t="s">
        <v>7346</v>
      </c>
    </row>
    <row r="4426" spans="1:7" x14ac:dyDescent="0.2">
      <c r="A4426" s="4">
        <v>1</v>
      </c>
      <c r="B4426" t="s">
        <v>2891</v>
      </c>
      <c r="F4426" s="5" t="s">
        <v>7352</v>
      </c>
      <c r="G4426" s="4" t="s">
        <v>7346</v>
      </c>
    </row>
    <row r="4427" spans="1:7" x14ac:dyDescent="0.2">
      <c r="A4427" s="4">
        <v>1</v>
      </c>
      <c r="B4427" t="s">
        <v>3270</v>
      </c>
      <c r="F4427" s="6" t="s">
        <v>7345</v>
      </c>
      <c r="G4427" s="4" t="s">
        <v>7346</v>
      </c>
    </row>
    <row r="4428" spans="1:7" x14ac:dyDescent="0.2">
      <c r="A4428" s="4">
        <v>1</v>
      </c>
      <c r="B4428" t="s">
        <v>338</v>
      </c>
      <c r="F4428" s="5" t="s">
        <v>7352</v>
      </c>
      <c r="G4428" s="4" t="s">
        <v>7346</v>
      </c>
    </row>
    <row r="4429" spans="1:7" x14ac:dyDescent="0.2">
      <c r="A4429" s="4">
        <v>1</v>
      </c>
      <c r="B4429" t="s">
        <v>1820</v>
      </c>
      <c r="F4429" s="5" t="s">
        <v>7352</v>
      </c>
      <c r="G4429" s="4" t="s">
        <v>7346</v>
      </c>
    </row>
    <row r="4430" spans="1:7" x14ac:dyDescent="0.2">
      <c r="A4430" s="4">
        <v>1</v>
      </c>
      <c r="B4430" t="s">
        <v>599</v>
      </c>
      <c r="F4430" s="5" t="s">
        <v>7352</v>
      </c>
      <c r="G4430" s="4" t="s">
        <v>7346</v>
      </c>
    </row>
    <row r="4431" spans="1:7" x14ac:dyDescent="0.2">
      <c r="A4431" s="4">
        <v>1</v>
      </c>
      <c r="B4431" t="s">
        <v>573</v>
      </c>
      <c r="F4431" s="6" t="s">
        <v>7345</v>
      </c>
      <c r="G4431" s="4" t="s">
        <v>7346</v>
      </c>
    </row>
    <row r="4432" spans="1:7" x14ac:dyDescent="0.2">
      <c r="A4432" s="4">
        <v>1</v>
      </c>
      <c r="B4432" t="s">
        <v>2105</v>
      </c>
      <c r="F4432" s="5" t="s">
        <v>7352</v>
      </c>
      <c r="G4432" s="4" t="s">
        <v>7346</v>
      </c>
    </row>
    <row r="4433" spans="1:7" x14ac:dyDescent="0.2">
      <c r="A4433" s="4">
        <v>1</v>
      </c>
      <c r="B4433" t="s">
        <v>863</v>
      </c>
      <c r="F4433" s="6" t="s">
        <v>7345</v>
      </c>
      <c r="G4433" s="4" t="s">
        <v>7346</v>
      </c>
    </row>
    <row r="4434" spans="1:7" x14ac:dyDescent="0.2">
      <c r="A4434" s="4">
        <v>1</v>
      </c>
      <c r="B4434" t="s">
        <v>1538</v>
      </c>
      <c r="F4434" s="6" t="s">
        <v>7345</v>
      </c>
      <c r="G4434" s="4" t="s">
        <v>7346</v>
      </c>
    </row>
    <row r="4435" spans="1:7" x14ac:dyDescent="0.2">
      <c r="A4435" s="4">
        <v>1</v>
      </c>
      <c r="B4435" t="s">
        <v>3271</v>
      </c>
      <c r="F4435" s="5" t="s">
        <v>7352</v>
      </c>
      <c r="G4435" s="4" t="s">
        <v>7346</v>
      </c>
    </row>
    <row r="4436" spans="1:7" x14ac:dyDescent="0.2">
      <c r="A4436" s="4">
        <v>1</v>
      </c>
      <c r="B4436" t="s">
        <v>3272</v>
      </c>
      <c r="F4436" s="5" t="s">
        <v>7345</v>
      </c>
      <c r="G4436" s="4" t="s">
        <v>7346</v>
      </c>
    </row>
    <row r="4437" spans="1:7" x14ac:dyDescent="0.2">
      <c r="A4437" s="4">
        <v>1</v>
      </c>
      <c r="B4437" t="s">
        <v>3273</v>
      </c>
      <c r="F4437" s="5" t="s">
        <v>7352</v>
      </c>
      <c r="G4437" s="4" t="s">
        <v>7346</v>
      </c>
    </row>
    <row r="4438" spans="1:7" x14ac:dyDescent="0.2">
      <c r="A4438" s="4">
        <v>1</v>
      </c>
      <c r="B4438" t="s">
        <v>1118</v>
      </c>
      <c r="F4438" s="5" t="s">
        <v>7347</v>
      </c>
      <c r="G4438" s="4" t="s">
        <v>7346</v>
      </c>
    </row>
    <row r="4439" spans="1:7" x14ac:dyDescent="0.2">
      <c r="A4439" s="4">
        <v>1</v>
      </c>
      <c r="B4439" t="s">
        <v>1118</v>
      </c>
      <c r="F4439" s="5" t="s">
        <v>7348</v>
      </c>
      <c r="G4439" s="4" t="s">
        <v>7346</v>
      </c>
    </row>
    <row r="4440" spans="1:7" x14ac:dyDescent="0.2">
      <c r="A4440" s="4">
        <v>1</v>
      </c>
      <c r="B4440" t="s">
        <v>3274</v>
      </c>
      <c r="F4440" s="5" t="s">
        <v>7345</v>
      </c>
      <c r="G4440" s="4" t="s">
        <v>7346</v>
      </c>
    </row>
    <row r="4441" spans="1:7" x14ac:dyDescent="0.2">
      <c r="A4441" s="4">
        <v>1</v>
      </c>
      <c r="B4441" t="s">
        <v>1556</v>
      </c>
      <c r="F4441" s="5" t="s">
        <v>7352</v>
      </c>
      <c r="G4441" s="4" t="s">
        <v>7346</v>
      </c>
    </row>
    <row r="4442" spans="1:7" x14ac:dyDescent="0.2">
      <c r="A4442" s="4">
        <v>1</v>
      </c>
      <c r="B4442" t="s">
        <v>3275</v>
      </c>
      <c r="F4442" s="6" t="s">
        <v>7345</v>
      </c>
      <c r="G4442" s="4" t="s">
        <v>7346</v>
      </c>
    </row>
    <row r="4443" spans="1:7" x14ac:dyDescent="0.2">
      <c r="A4443" s="4">
        <v>1</v>
      </c>
      <c r="B4443" t="s">
        <v>3276</v>
      </c>
      <c r="F4443" s="6" t="s">
        <v>7345</v>
      </c>
      <c r="G4443" s="4" t="s">
        <v>7346</v>
      </c>
    </row>
    <row r="4444" spans="1:7" x14ac:dyDescent="0.2">
      <c r="A4444" s="4">
        <v>1</v>
      </c>
      <c r="B4444" t="s">
        <v>3277</v>
      </c>
      <c r="F4444" s="6" t="s">
        <v>7345</v>
      </c>
      <c r="G4444" s="4" t="s">
        <v>7346</v>
      </c>
    </row>
    <row r="4445" spans="1:7" x14ac:dyDescent="0.2">
      <c r="A4445" s="4">
        <v>1</v>
      </c>
      <c r="B4445" t="s">
        <v>2658</v>
      </c>
      <c r="F4445" s="6" t="s">
        <v>7345</v>
      </c>
      <c r="G4445" s="4" t="s">
        <v>7346</v>
      </c>
    </row>
    <row r="4446" spans="1:7" x14ac:dyDescent="0.2">
      <c r="A4446" s="4">
        <v>1</v>
      </c>
      <c r="B4446" t="s">
        <v>3278</v>
      </c>
      <c r="F4446" s="6" t="s">
        <v>7345</v>
      </c>
      <c r="G4446" s="4" t="s">
        <v>7346</v>
      </c>
    </row>
    <row r="4447" spans="1:7" x14ac:dyDescent="0.2">
      <c r="A4447" s="4">
        <v>1</v>
      </c>
      <c r="B4447" t="s">
        <v>2349</v>
      </c>
      <c r="F4447" s="6" t="s">
        <v>7345</v>
      </c>
      <c r="G4447" s="4" t="s">
        <v>7346</v>
      </c>
    </row>
    <row r="4448" spans="1:7" x14ac:dyDescent="0.2">
      <c r="A4448" s="4">
        <v>1</v>
      </c>
      <c r="B4448" t="s">
        <v>3279</v>
      </c>
      <c r="F4448" s="6" t="s">
        <v>7345</v>
      </c>
      <c r="G4448" s="4" t="s">
        <v>7346</v>
      </c>
    </row>
    <row r="4449" spans="1:7" x14ac:dyDescent="0.2">
      <c r="A4449" s="4">
        <v>1</v>
      </c>
      <c r="B4449" t="s">
        <v>233</v>
      </c>
      <c r="F4449" s="6" t="s">
        <v>7345</v>
      </c>
      <c r="G4449" s="4" t="s">
        <v>7346</v>
      </c>
    </row>
    <row r="4450" spans="1:7" x14ac:dyDescent="0.2">
      <c r="A4450" s="4">
        <v>1</v>
      </c>
      <c r="B4450" t="s">
        <v>2103</v>
      </c>
      <c r="F4450" s="6" t="s">
        <v>7345</v>
      </c>
      <c r="G4450" s="4" t="s">
        <v>7346</v>
      </c>
    </row>
    <row r="4451" spans="1:7" x14ac:dyDescent="0.2">
      <c r="A4451" s="4">
        <v>1</v>
      </c>
      <c r="B4451" t="s">
        <v>1571</v>
      </c>
      <c r="F4451" s="5" t="s">
        <v>7352</v>
      </c>
      <c r="G4451" s="4" t="s">
        <v>7346</v>
      </c>
    </row>
    <row r="4452" spans="1:7" x14ac:dyDescent="0.2">
      <c r="A4452" s="4">
        <v>1</v>
      </c>
      <c r="B4452" t="s">
        <v>3280</v>
      </c>
      <c r="F4452" s="6" t="s">
        <v>7345</v>
      </c>
      <c r="G4452" s="4" t="s">
        <v>7346</v>
      </c>
    </row>
    <row r="4453" spans="1:7" x14ac:dyDescent="0.2">
      <c r="A4453" s="4">
        <v>1</v>
      </c>
      <c r="B4453" t="s">
        <v>3281</v>
      </c>
      <c r="F4453" s="6" t="s">
        <v>7345</v>
      </c>
      <c r="G4453" s="4" t="s">
        <v>7346</v>
      </c>
    </row>
    <row r="4454" spans="1:7" x14ac:dyDescent="0.2">
      <c r="A4454" s="4">
        <v>1</v>
      </c>
      <c r="B4454" t="s">
        <v>3282</v>
      </c>
      <c r="F4454" s="6" t="s">
        <v>7345</v>
      </c>
      <c r="G4454" s="4" t="s">
        <v>7346</v>
      </c>
    </row>
    <row r="4455" spans="1:7" x14ac:dyDescent="0.2">
      <c r="A4455" s="4">
        <v>1</v>
      </c>
      <c r="B4455" t="s">
        <v>3283</v>
      </c>
      <c r="F4455" s="6" t="s">
        <v>7345</v>
      </c>
      <c r="G4455" s="4" t="s">
        <v>7346</v>
      </c>
    </row>
    <row r="4456" spans="1:7" x14ac:dyDescent="0.2">
      <c r="A4456" s="4">
        <v>1</v>
      </c>
      <c r="B4456" t="s">
        <v>3284</v>
      </c>
      <c r="F4456" s="6" t="s">
        <v>7345</v>
      </c>
      <c r="G4456" s="4" t="s">
        <v>7346</v>
      </c>
    </row>
    <row r="4457" spans="1:7" x14ac:dyDescent="0.2">
      <c r="A4457" s="4">
        <v>1</v>
      </c>
      <c r="B4457" t="s">
        <v>3285</v>
      </c>
      <c r="F4457" s="5" t="s">
        <v>7345</v>
      </c>
      <c r="G4457" s="4" t="s">
        <v>7346</v>
      </c>
    </row>
    <row r="4458" spans="1:7" x14ac:dyDescent="0.2">
      <c r="A4458" s="4">
        <v>1</v>
      </c>
      <c r="B4458" t="s">
        <v>963</v>
      </c>
      <c r="F4458" s="5" t="s">
        <v>7345</v>
      </c>
      <c r="G4458" s="4" t="s">
        <v>7346</v>
      </c>
    </row>
    <row r="4459" spans="1:7" x14ac:dyDescent="0.2">
      <c r="A4459" s="4">
        <v>1</v>
      </c>
      <c r="B4459" t="s">
        <v>3286</v>
      </c>
      <c r="F4459" s="6" t="s">
        <v>7345</v>
      </c>
      <c r="G4459" s="4" t="s">
        <v>7346</v>
      </c>
    </row>
    <row r="4460" spans="1:7" x14ac:dyDescent="0.2">
      <c r="A4460" s="4">
        <v>1</v>
      </c>
      <c r="B4460" t="s">
        <v>3287</v>
      </c>
      <c r="F4460" s="6" t="s">
        <v>7345</v>
      </c>
      <c r="G4460" s="4" t="s">
        <v>7346</v>
      </c>
    </row>
    <row r="4461" spans="1:7" x14ac:dyDescent="0.2">
      <c r="A4461" s="4">
        <v>1</v>
      </c>
      <c r="B4461" t="s">
        <v>908</v>
      </c>
      <c r="F4461" s="6" t="s">
        <v>7345</v>
      </c>
      <c r="G4461" s="4" t="s">
        <v>7346</v>
      </c>
    </row>
    <row r="4462" spans="1:7" x14ac:dyDescent="0.2">
      <c r="A4462" s="4">
        <v>1</v>
      </c>
      <c r="B4462" t="s">
        <v>1542</v>
      </c>
      <c r="F4462" s="5" t="s">
        <v>7352</v>
      </c>
      <c r="G4462" s="4" t="s">
        <v>7346</v>
      </c>
    </row>
    <row r="4463" spans="1:7" x14ac:dyDescent="0.2">
      <c r="A4463" s="4">
        <v>1</v>
      </c>
      <c r="B4463" t="s">
        <v>3234</v>
      </c>
      <c r="F4463" s="6" t="s">
        <v>7345</v>
      </c>
      <c r="G4463" s="4" t="s">
        <v>7346</v>
      </c>
    </row>
    <row r="4464" spans="1:7" x14ac:dyDescent="0.2">
      <c r="A4464" s="4">
        <v>1</v>
      </c>
      <c r="B4464" t="s">
        <v>1560</v>
      </c>
      <c r="F4464" s="6" t="s">
        <v>7345</v>
      </c>
      <c r="G4464" s="4" t="s">
        <v>7346</v>
      </c>
    </row>
    <row r="4465" spans="1:7" x14ac:dyDescent="0.2">
      <c r="A4465" s="4">
        <v>1</v>
      </c>
      <c r="B4465" t="s">
        <v>3288</v>
      </c>
      <c r="F4465" s="6" t="s">
        <v>7345</v>
      </c>
      <c r="G4465" s="4" t="s">
        <v>7346</v>
      </c>
    </row>
    <row r="4466" spans="1:7" x14ac:dyDescent="0.2">
      <c r="A4466" s="4">
        <v>1</v>
      </c>
      <c r="B4466" t="s">
        <v>3289</v>
      </c>
      <c r="F4466" s="6" t="s">
        <v>7345</v>
      </c>
      <c r="G4466" s="4" t="s">
        <v>7346</v>
      </c>
    </row>
    <row r="4467" spans="1:7" x14ac:dyDescent="0.2">
      <c r="A4467" s="4">
        <v>1</v>
      </c>
      <c r="B4467" t="s">
        <v>3290</v>
      </c>
      <c r="F4467" s="6" t="s">
        <v>7345</v>
      </c>
      <c r="G4467" s="4" t="s">
        <v>7346</v>
      </c>
    </row>
    <row r="4468" spans="1:7" x14ac:dyDescent="0.2">
      <c r="A4468" s="4">
        <v>1</v>
      </c>
      <c r="B4468" t="s">
        <v>3291</v>
      </c>
      <c r="F4468" s="5" t="s">
        <v>7368</v>
      </c>
      <c r="G4468" s="4" t="s">
        <v>7346</v>
      </c>
    </row>
    <row r="4469" spans="1:7" x14ac:dyDescent="0.2">
      <c r="A4469" s="4">
        <v>1</v>
      </c>
      <c r="B4469" t="s">
        <v>3292</v>
      </c>
      <c r="F4469" s="5" t="s">
        <v>7345</v>
      </c>
      <c r="G4469" s="4" t="s">
        <v>7346</v>
      </c>
    </row>
    <row r="4470" spans="1:7" x14ac:dyDescent="0.2">
      <c r="A4470" s="4">
        <v>1</v>
      </c>
      <c r="B4470" t="s">
        <v>3293</v>
      </c>
      <c r="F4470" s="5" t="s">
        <v>7347</v>
      </c>
      <c r="G4470" s="4" t="s">
        <v>7346</v>
      </c>
    </row>
    <row r="4471" spans="1:7" x14ac:dyDescent="0.2">
      <c r="A4471" s="4">
        <v>1</v>
      </c>
      <c r="B4471" t="s">
        <v>3294</v>
      </c>
      <c r="F4471" s="5" t="s">
        <v>7345</v>
      </c>
      <c r="G4471" s="4" t="s">
        <v>7346</v>
      </c>
    </row>
    <row r="4472" spans="1:7" x14ac:dyDescent="0.2">
      <c r="A4472" s="4">
        <v>1</v>
      </c>
      <c r="B4472" t="s">
        <v>1952</v>
      </c>
      <c r="F4472" s="6" t="s">
        <v>7345</v>
      </c>
      <c r="G4472" s="4" t="s">
        <v>7346</v>
      </c>
    </row>
    <row r="4473" spans="1:7" x14ac:dyDescent="0.2">
      <c r="A4473" s="4">
        <v>1</v>
      </c>
      <c r="B4473" t="s">
        <v>3227</v>
      </c>
      <c r="F4473" s="6" t="s">
        <v>7345</v>
      </c>
      <c r="G4473" s="4" t="s">
        <v>7346</v>
      </c>
    </row>
    <row r="4474" spans="1:7" x14ac:dyDescent="0.2">
      <c r="A4474" s="4">
        <v>1</v>
      </c>
      <c r="B4474" t="s">
        <v>3295</v>
      </c>
      <c r="F4474" s="6" t="s">
        <v>7345</v>
      </c>
      <c r="G4474" s="4" t="s">
        <v>7346</v>
      </c>
    </row>
    <row r="4475" spans="1:7" x14ac:dyDescent="0.2">
      <c r="A4475" s="4">
        <v>1</v>
      </c>
      <c r="B4475" t="s">
        <v>916</v>
      </c>
      <c r="F4475" s="6" t="s">
        <v>7345</v>
      </c>
      <c r="G4475" s="4" t="s">
        <v>7346</v>
      </c>
    </row>
    <row r="4476" spans="1:7" x14ac:dyDescent="0.2">
      <c r="A4476" s="4">
        <v>1</v>
      </c>
      <c r="B4476" t="s">
        <v>753</v>
      </c>
      <c r="F4476" s="6" t="s">
        <v>7345</v>
      </c>
      <c r="G4476" s="4" t="s">
        <v>7346</v>
      </c>
    </row>
    <row r="4477" spans="1:7" x14ac:dyDescent="0.2">
      <c r="A4477" s="4">
        <v>1</v>
      </c>
      <c r="B4477" t="s">
        <v>3296</v>
      </c>
      <c r="F4477" s="5" t="s">
        <v>7345</v>
      </c>
      <c r="G4477" s="4" t="s">
        <v>7346</v>
      </c>
    </row>
    <row r="4478" spans="1:7" x14ac:dyDescent="0.2">
      <c r="A4478" s="4">
        <v>1</v>
      </c>
      <c r="B4478" t="s">
        <v>3297</v>
      </c>
      <c r="F4478" s="5" t="s">
        <v>7345</v>
      </c>
      <c r="G4478" s="4" t="s">
        <v>7346</v>
      </c>
    </row>
    <row r="4479" spans="1:7" x14ac:dyDescent="0.2">
      <c r="A4479" s="4">
        <v>1</v>
      </c>
      <c r="B4479" t="s">
        <v>1193</v>
      </c>
      <c r="F4479" s="6" t="s">
        <v>7345</v>
      </c>
      <c r="G4479" s="4" t="s">
        <v>7346</v>
      </c>
    </row>
    <row r="4480" spans="1:7" x14ac:dyDescent="0.2">
      <c r="A4480" s="4">
        <v>1</v>
      </c>
      <c r="B4480" t="s">
        <v>3067</v>
      </c>
      <c r="F4480" s="5" t="s">
        <v>7345</v>
      </c>
      <c r="G4480" s="4" t="s">
        <v>7346</v>
      </c>
    </row>
    <row r="4481" spans="1:7" x14ac:dyDescent="0.2">
      <c r="A4481" s="4">
        <v>1</v>
      </c>
      <c r="B4481" t="s">
        <v>3298</v>
      </c>
      <c r="F4481" s="5" t="s">
        <v>7345</v>
      </c>
      <c r="G4481" s="4" t="s">
        <v>7346</v>
      </c>
    </row>
    <row r="4482" spans="1:7" x14ac:dyDescent="0.2">
      <c r="A4482" s="4">
        <v>1</v>
      </c>
      <c r="B4482" t="s">
        <v>3299</v>
      </c>
      <c r="F4482" s="6" t="s">
        <v>7345</v>
      </c>
      <c r="G4482" s="4" t="s">
        <v>7346</v>
      </c>
    </row>
    <row r="4483" spans="1:7" x14ac:dyDescent="0.2">
      <c r="A4483" s="4">
        <v>1</v>
      </c>
      <c r="B4483" t="s">
        <v>3300</v>
      </c>
      <c r="F4483" s="6" t="s">
        <v>7345</v>
      </c>
      <c r="G4483" s="4" t="s">
        <v>7346</v>
      </c>
    </row>
    <row r="4484" spans="1:7" x14ac:dyDescent="0.2">
      <c r="A4484" s="4">
        <v>1</v>
      </c>
      <c r="B4484" t="s">
        <v>3301</v>
      </c>
      <c r="F4484" s="6" t="s">
        <v>7345</v>
      </c>
      <c r="G4484" s="4" t="s">
        <v>7346</v>
      </c>
    </row>
    <row r="4485" spans="1:7" x14ac:dyDescent="0.2">
      <c r="A4485" s="4">
        <v>1</v>
      </c>
      <c r="B4485" t="s">
        <v>3302</v>
      </c>
      <c r="F4485" s="6" t="s">
        <v>7345</v>
      </c>
      <c r="G4485" s="4" t="s">
        <v>7346</v>
      </c>
    </row>
    <row r="4486" spans="1:7" x14ac:dyDescent="0.2">
      <c r="A4486" s="4">
        <v>1</v>
      </c>
      <c r="B4486" t="s">
        <v>2779</v>
      </c>
      <c r="F4486" s="6" t="s">
        <v>7345</v>
      </c>
      <c r="G4486" s="4" t="s">
        <v>7346</v>
      </c>
    </row>
    <row r="4487" spans="1:7" x14ac:dyDescent="0.2">
      <c r="A4487" s="4">
        <v>1</v>
      </c>
      <c r="B4487" t="s">
        <v>99</v>
      </c>
      <c r="F4487" s="6" t="s">
        <v>7345</v>
      </c>
      <c r="G4487" s="4" t="s">
        <v>7346</v>
      </c>
    </row>
    <row r="4488" spans="1:7" x14ac:dyDescent="0.2">
      <c r="A4488" s="4">
        <v>1</v>
      </c>
      <c r="B4488" t="s">
        <v>99</v>
      </c>
      <c r="F4488" s="6" t="s">
        <v>7345</v>
      </c>
      <c r="G4488" s="4" t="s">
        <v>7346</v>
      </c>
    </row>
    <row r="4489" spans="1:7" x14ac:dyDescent="0.2">
      <c r="A4489" s="4">
        <v>1</v>
      </c>
      <c r="B4489" t="s">
        <v>3303</v>
      </c>
      <c r="F4489" s="6" t="s">
        <v>7345</v>
      </c>
      <c r="G4489" s="4" t="s">
        <v>7346</v>
      </c>
    </row>
    <row r="4490" spans="1:7" x14ac:dyDescent="0.2">
      <c r="A4490" s="4">
        <v>1</v>
      </c>
      <c r="B4490" t="s">
        <v>513</v>
      </c>
      <c r="F4490" s="6" t="s">
        <v>7345</v>
      </c>
      <c r="G4490" s="4" t="s">
        <v>7346</v>
      </c>
    </row>
    <row r="4491" spans="1:7" x14ac:dyDescent="0.2">
      <c r="A4491" s="4">
        <v>1</v>
      </c>
      <c r="B4491" t="s">
        <v>782</v>
      </c>
      <c r="F4491" s="6" t="s">
        <v>7345</v>
      </c>
      <c r="G4491" s="4" t="s">
        <v>7346</v>
      </c>
    </row>
    <row r="4492" spans="1:7" x14ac:dyDescent="0.2">
      <c r="A4492" s="4">
        <v>1</v>
      </c>
      <c r="B4492" t="s">
        <v>3304</v>
      </c>
      <c r="F4492" s="5" t="s">
        <v>7347</v>
      </c>
      <c r="G4492" s="4" t="s">
        <v>7346</v>
      </c>
    </row>
    <row r="4493" spans="1:7" x14ac:dyDescent="0.2">
      <c r="A4493" s="4">
        <v>1</v>
      </c>
      <c r="B4493" t="s">
        <v>3305</v>
      </c>
      <c r="F4493" s="5" t="s">
        <v>7345</v>
      </c>
      <c r="G4493" s="4" t="s">
        <v>7346</v>
      </c>
    </row>
    <row r="4494" spans="1:7" x14ac:dyDescent="0.2">
      <c r="A4494" s="4">
        <v>1</v>
      </c>
      <c r="B4494" t="s">
        <v>3306</v>
      </c>
      <c r="F4494" s="5" t="s">
        <v>7345</v>
      </c>
      <c r="G4494" s="4" t="s">
        <v>7346</v>
      </c>
    </row>
    <row r="4495" spans="1:7" x14ac:dyDescent="0.2">
      <c r="A4495" s="4">
        <v>1</v>
      </c>
      <c r="B4495" t="s">
        <v>3307</v>
      </c>
      <c r="F4495" s="5" t="s">
        <v>7345</v>
      </c>
      <c r="G4495" s="4" t="s">
        <v>7346</v>
      </c>
    </row>
    <row r="4496" spans="1:7" x14ac:dyDescent="0.2">
      <c r="A4496" s="4">
        <v>1</v>
      </c>
      <c r="B4496" t="s">
        <v>3308</v>
      </c>
      <c r="F4496" s="6" t="s">
        <v>7345</v>
      </c>
      <c r="G4496" s="4" t="s">
        <v>7346</v>
      </c>
    </row>
    <row r="4497" spans="1:7" x14ac:dyDescent="0.2">
      <c r="A4497" s="4">
        <v>1</v>
      </c>
      <c r="B4497" t="s">
        <v>3309</v>
      </c>
      <c r="F4497" s="6" t="s">
        <v>7345</v>
      </c>
      <c r="G4497" s="4" t="s">
        <v>7346</v>
      </c>
    </row>
    <row r="4498" spans="1:7" x14ac:dyDescent="0.2">
      <c r="A4498" s="4">
        <v>1</v>
      </c>
      <c r="B4498" t="s">
        <v>3310</v>
      </c>
      <c r="F4498" s="5" t="s">
        <v>7345</v>
      </c>
      <c r="G4498" s="4" t="s">
        <v>7346</v>
      </c>
    </row>
    <row r="4499" spans="1:7" x14ac:dyDescent="0.2">
      <c r="A4499" s="4">
        <v>1</v>
      </c>
      <c r="B4499" t="s">
        <v>3311</v>
      </c>
      <c r="F4499" s="5" t="s">
        <v>7345</v>
      </c>
      <c r="G4499" s="4" t="s">
        <v>7346</v>
      </c>
    </row>
    <row r="4500" spans="1:7" x14ac:dyDescent="0.2">
      <c r="A4500" s="4">
        <v>1</v>
      </c>
      <c r="B4500" t="s">
        <v>3312</v>
      </c>
      <c r="F4500" s="5" t="s">
        <v>7345</v>
      </c>
      <c r="G4500" s="4" t="s">
        <v>7346</v>
      </c>
    </row>
    <row r="4501" spans="1:7" x14ac:dyDescent="0.2">
      <c r="A4501" s="4">
        <v>1</v>
      </c>
      <c r="B4501" t="s">
        <v>3313</v>
      </c>
      <c r="F4501" s="5" t="s">
        <v>7345</v>
      </c>
      <c r="G4501" s="4" t="s">
        <v>7346</v>
      </c>
    </row>
    <row r="4502" spans="1:7" x14ac:dyDescent="0.2">
      <c r="A4502" s="4">
        <v>1</v>
      </c>
      <c r="B4502" t="s">
        <v>2784</v>
      </c>
      <c r="F4502" s="6" t="s">
        <v>7345</v>
      </c>
      <c r="G4502" s="4" t="s">
        <v>7346</v>
      </c>
    </row>
    <row r="4503" spans="1:7" x14ac:dyDescent="0.2">
      <c r="A4503" s="4">
        <v>1</v>
      </c>
      <c r="B4503" t="s">
        <v>3314</v>
      </c>
      <c r="F4503" s="6" t="s">
        <v>7345</v>
      </c>
      <c r="G4503" s="4" t="s">
        <v>7346</v>
      </c>
    </row>
    <row r="4504" spans="1:7" x14ac:dyDescent="0.2">
      <c r="A4504" s="4">
        <v>1</v>
      </c>
      <c r="B4504" t="s">
        <v>3315</v>
      </c>
      <c r="F4504" s="5" t="s">
        <v>7345</v>
      </c>
      <c r="G4504" s="4" t="s">
        <v>7346</v>
      </c>
    </row>
    <row r="4505" spans="1:7" x14ac:dyDescent="0.2">
      <c r="A4505" s="4">
        <v>1</v>
      </c>
      <c r="B4505" t="s">
        <v>3316</v>
      </c>
      <c r="F4505" s="5" t="s">
        <v>7345</v>
      </c>
      <c r="G4505" s="4" t="s">
        <v>7346</v>
      </c>
    </row>
    <row r="4506" spans="1:7" x14ac:dyDescent="0.2">
      <c r="A4506" s="4">
        <v>1</v>
      </c>
      <c r="B4506" t="s">
        <v>3317</v>
      </c>
      <c r="F4506" s="5" t="s">
        <v>7345</v>
      </c>
      <c r="G4506" s="4" t="s">
        <v>7346</v>
      </c>
    </row>
    <row r="4507" spans="1:7" x14ac:dyDescent="0.2">
      <c r="A4507" s="4">
        <v>1</v>
      </c>
      <c r="B4507" t="s">
        <v>3318</v>
      </c>
      <c r="F4507" s="6" t="s">
        <v>7345</v>
      </c>
      <c r="G4507" s="4" t="s">
        <v>7346</v>
      </c>
    </row>
    <row r="4508" spans="1:7" x14ac:dyDescent="0.2">
      <c r="A4508" s="4">
        <v>1</v>
      </c>
      <c r="B4508" t="s">
        <v>3319</v>
      </c>
      <c r="F4508" s="6" t="s">
        <v>7345</v>
      </c>
      <c r="G4508" s="4" t="s">
        <v>7346</v>
      </c>
    </row>
    <row r="4509" spans="1:7" x14ac:dyDescent="0.2">
      <c r="A4509" s="4">
        <v>1</v>
      </c>
      <c r="B4509" t="s">
        <v>437</v>
      </c>
      <c r="F4509" s="6" t="s">
        <v>7345</v>
      </c>
      <c r="G4509" s="4" t="s">
        <v>7346</v>
      </c>
    </row>
    <row r="4510" spans="1:7" x14ac:dyDescent="0.2">
      <c r="A4510" s="4">
        <v>1</v>
      </c>
      <c r="B4510" t="s">
        <v>3320</v>
      </c>
      <c r="F4510" s="5" t="s">
        <v>7345</v>
      </c>
      <c r="G4510" s="4" t="s">
        <v>7346</v>
      </c>
    </row>
    <row r="4511" spans="1:7" x14ac:dyDescent="0.2">
      <c r="A4511" s="4">
        <v>1</v>
      </c>
      <c r="B4511" t="s">
        <v>862</v>
      </c>
      <c r="F4511" s="6" t="s">
        <v>7345</v>
      </c>
      <c r="G4511" s="4" t="s">
        <v>7346</v>
      </c>
    </row>
    <row r="4512" spans="1:7" x14ac:dyDescent="0.2">
      <c r="A4512" s="4">
        <v>1</v>
      </c>
      <c r="B4512" t="s">
        <v>3321</v>
      </c>
      <c r="F4512" s="5" t="s">
        <v>7345</v>
      </c>
      <c r="G4512" s="4" t="s">
        <v>7346</v>
      </c>
    </row>
    <row r="4513" spans="1:7" x14ac:dyDescent="0.2">
      <c r="A4513" s="4">
        <v>1</v>
      </c>
      <c r="B4513" t="s">
        <v>2848</v>
      </c>
      <c r="F4513" s="6" t="s">
        <v>7345</v>
      </c>
      <c r="G4513" s="4" t="s">
        <v>7346</v>
      </c>
    </row>
    <row r="4514" spans="1:7" x14ac:dyDescent="0.2">
      <c r="A4514" s="4">
        <v>1</v>
      </c>
      <c r="B4514" t="s">
        <v>3322</v>
      </c>
      <c r="F4514" s="6" t="s">
        <v>7345</v>
      </c>
      <c r="G4514" s="4" t="s">
        <v>7346</v>
      </c>
    </row>
    <row r="4515" spans="1:7" x14ac:dyDescent="0.2">
      <c r="A4515" s="4">
        <v>1</v>
      </c>
      <c r="B4515" t="s">
        <v>3323</v>
      </c>
      <c r="F4515" s="5" t="s">
        <v>7345</v>
      </c>
      <c r="G4515" s="4" t="s">
        <v>7346</v>
      </c>
    </row>
    <row r="4516" spans="1:7" x14ac:dyDescent="0.2">
      <c r="A4516" s="4">
        <v>1</v>
      </c>
      <c r="B4516" t="s">
        <v>2965</v>
      </c>
      <c r="F4516" s="5" t="s">
        <v>7345</v>
      </c>
      <c r="G4516" s="4" t="s">
        <v>7346</v>
      </c>
    </row>
    <row r="4517" spans="1:7" x14ac:dyDescent="0.2">
      <c r="A4517" s="4">
        <v>1</v>
      </c>
      <c r="B4517" t="s">
        <v>484</v>
      </c>
      <c r="F4517" s="6" t="s">
        <v>7345</v>
      </c>
      <c r="G4517" s="4" t="s">
        <v>7346</v>
      </c>
    </row>
    <row r="4518" spans="1:7" x14ac:dyDescent="0.2">
      <c r="A4518" s="4">
        <v>1</v>
      </c>
      <c r="B4518" t="s">
        <v>3324</v>
      </c>
      <c r="F4518" s="5" t="s">
        <v>7345</v>
      </c>
      <c r="G4518" s="4" t="s">
        <v>7346</v>
      </c>
    </row>
    <row r="4519" spans="1:7" x14ac:dyDescent="0.2">
      <c r="A4519" s="4">
        <v>1</v>
      </c>
      <c r="B4519" t="s">
        <v>2327</v>
      </c>
      <c r="F4519" s="5" t="s">
        <v>7345</v>
      </c>
      <c r="G4519" s="4" t="s">
        <v>7346</v>
      </c>
    </row>
    <row r="4520" spans="1:7" x14ac:dyDescent="0.2">
      <c r="A4520" s="4">
        <v>1</v>
      </c>
      <c r="B4520" t="s">
        <v>3325</v>
      </c>
      <c r="F4520" s="5" t="s">
        <v>7345</v>
      </c>
      <c r="G4520" s="4" t="s">
        <v>7346</v>
      </c>
    </row>
    <row r="4521" spans="1:7" x14ac:dyDescent="0.2">
      <c r="A4521" s="4">
        <v>1</v>
      </c>
      <c r="B4521" t="s">
        <v>3326</v>
      </c>
      <c r="F4521" s="5" t="s">
        <v>7345</v>
      </c>
      <c r="G4521" s="4" t="s">
        <v>7346</v>
      </c>
    </row>
    <row r="4522" spans="1:7" x14ac:dyDescent="0.2">
      <c r="A4522" s="4">
        <v>1</v>
      </c>
      <c r="B4522" t="s">
        <v>171</v>
      </c>
      <c r="F4522" s="6" t="s">
        <v>7345</v>
      </c>
      <c r="G4522" s="4" t="s">
        <v>7346</v>
      </c>
    </row>
    <row r="4523" spans="1:7" x14ac:dyDescent="0.2">
      <c r="A4523" s="4">
        <v>1</v>
      </c>
      <c r="B4523" t="s">
        <v>172</v>
      </c>
      <c r="F4523" s="6" t="s">
        <v>7345</v>
      </c>
      <c r="G4523" s="4" t="s">
        <v>7346</v>
      </c>
    </row>
    <row r="4524" spans="1:7" x14ac:dyDescent="0.2">
      <c r="A4524" s="4">
        <v>1</v>
      </c>
      <c r="B4524" t="s">
        <v>3327</v>
      </c>
      <c r="F4524" s="5" t="s">
        <v>7345</v>
      </c>
      <c r="G4524" s="4" t="s">
        <v>7346</v>
      </c>
    </row>
    <row r="4525" spans="1:7" x14ac:dyDescent="0.2">
      <c r="A4525" s="4">
        <v>1</v>
      </c>
      <c r="B4525" t="s">
        <v>3328</v>
      </c>
      <c r="F4525" s="6" t="s">
        <v>7345</v>
      </c>
      <c r="G4525" s="4" t="s">
        <v>7346</v>
      </c>
    </row>
    <row r="4526" spans="1:7" x14ac:dyDescent="0.2">
      <c r="A4526" s="4">
        <v>1</v>
      </c>
      <c r="B4526" t="s">
        <v>3329</v>
      </c>
      <c r="F4526" s="5" t="s">
        <v>7345</v>
      </c>
      <c r="G4526" s="4" t="s">
        <v>7346</v>
      </c>
    </row>
    <row r="4527" spans="1:7" x14ac:dyDescent="0.2">
      <c r="A4527" s="4">
        <v>1</v>
      </c>
      <c r="B4527" t="s">
        <v>3330</v>
      </c>
      <c r="F4527" s="5" t="s">
        <v>7345</v>
      </c>
      <c r="G4527" s="4" t="s">
        <v>7346</v>
      </c>
    </row>
    <row r="4528" spans="1:7" x14ac:dyDescent="0.2">
      <c r="A4528" s="4">
        <v>1</v>
      </c>
      <c r="B4528" t="s">
        <v>3331</v>
      </c>
      <c r="F4528" s="5" t="s">
        <v>7345</v>
      </c>
      <c r="G4528" s="4" t="s">
        <v>7346</v>
      </c>
    </row>
    <row r="4529" spans="1:7" x14ac:dyDescent="0.2">
      <c r="A4529" s="4">
        <v>1</v>
      </c>
      <c r="B4529" t="s">
        <v>3332</v>
      </c>
      <c r="F4529" s="5" t="s">
        <v>7345</v>
      </c>
      <c r="G4529" s="4" t="s">
        <v>7346</v>
      </c>
    </row>
    <row r="4530" spans="1:7" x14ac:dyDescent="0.2">
      <c r="A4530" s="4">
        <v>1</v>
      </c>
      <c r="B4530" t="s">
        <v>2362</v>
      </c>
      <c r="F4530" s="5" t="s">
        <v>7345</v>
      </c>
      <c r="G4530" s="4" t="s">
        <v>7346</v>
      </c>
    </row>
    <row r="4531" spans="1:7" x14ac:dyDescent="0.2">
      <c r="A4531" s="4">
        <v>1</v>
      </c>
      <c r="B4531" t="s">
        <v>3333</v>
      </c>
      <c r="F4531" s="5" t="s">
        <v>7345</v>
      </c>
      <c r="G4531" s="4" t="s">
        <v>7346</v>
      </c>
    </row>
    <row r="4532" spans="1:7" x14ac:dyDescent="0.2">
      <c r="A4532" s="4">
        <v>1</v>
      </c>
      <c r="B4532" t="s">
        <v>3334</v>
      </c>
      <c r="F4532" s="5" t="s">
        <v>7345</v>
      </c>
      <c r="G4532" s="4" t="s">
        <v>7346</v>
      </c>
    </row>
    <row r="4533" spans="1:7" x14ac:dyDescent="0.2">
      <c r="A4533" s="4">
        <v>1</v>
      </c>
      <c r="B4533" t="s">
        <v>3335</v>
      </c>
      <c r="F4533" s="6" t="s">
        <v>7345</v>
      </c>
      <c r="G4533" s="4" t="s">
        <v>7346</v>
      </c>
    </row>
    <row r="4534" spans="1:7" x14ac:dyDescent="0.2">
      <c r="A4534" s="4">
        <v>1</v>
      </c>
      <c r="B4534" t="s">
        <v>3336</v>
      </c>
      <c r="F4534" s="6" t="s">
        <v>7345</v>
      </c>
      <c r="G4534" s="4" t="s">
        <v>7346</v>
      </c>
    </row>
    <row r="4535" spans="1:7" x14ac:dyDescent="0.2">
      <c r="A4535" s="4">
        <v>1</v>
      </c>
      <c r="B4535" t="s">
        <v>2911</v>
      </c>
      <c r="F4535" s="6" t="s">
        <v>7345</v>
      </c>
      <c r="G4535" s="4" t="s">
        <v>7346</v>
      </c>
    </row>
    <row r="4536" spans="1:7" x14ac:dyDescent="0.2">
      <c r="A4536" s="4">
        <v>1</v>
      </c>
      <c r="B4536" t="s">
        <v>3337</v>
      </c>
      <c r="F4536" s="5" t="s">
        <v>7345</v>
      </c>
      <c r="G4536" s="4" t="s">
        <v>7346</v>
      </c>
    </row>
    <row r="4537" spans="1:7" x14ac:dyDescent="0.2">
      <c r="A4537" s="4">
        <v>1</v>
      </c>
      <c r="B4537" t="s">
        <v>3338</v>
      </c>
      <c r="F4537" s="5" t="s">
        <v>7345</v>
      </c>
      <c r="G4537" s="4" t="s">
        <v>7346</v>
      </c>
    </row>
    <row r="4538" spans="1:7" x14ac:dyDescent="0.2">
      <c r="A4538" s="4">
        <v>1</v>
      </c>
      <c r="B4538" t="s">
        <v>1920</v>
      </c>
      <c r="F4538" s="6" t="s">
        <v>7345</v>
      </c>
      <c r="G4538" s="4" t="s">
        <v>7346</v>
      </c>
    </row>
    <row r="4539" spans="1:7" x14ac:dyDescent="0.2">
      <c r="A4539" s="4">
        <v>1</v>
      </c>
      <c r="B4539" t="s">
        <v>3339</v>
      </c>
      <c r="F4539" s="5" t="s">
        <v>7356</v>
      </c>
      <c r="G4539" s="4" t="s">
        <v>7346</v>
      </c>
    </row>
    <row r="4540" spans="1:7" x14ac:dyDescent="0.2">
      <c r="A4540" s="4">
        <v>1</v>
      </c>
      <c r="B4540" t="s">
        <v>3340</v>
      </c>
      <c r="F4540" s="5" t="s">
        <v>7356</v>
      </c>
      <c r="G4540" s="4" t="s">
        <v>7346</v>
      </c>
    </row>
    <row r="4541" spans="1:7" x14ac:dyDescent="0.2">
      <c r="A4541" s="4">
        <v>1</v>
      </c>
      <c r="B4541" t="s">
        <v>3341</v>
      </c>
      <c r="F4541" s="5" t="s">
        <v>7356</v>
      </c>
      <c r="G4541" s="4" t="s">
        <v>7346</v>
      </c>
    </row>
    <row r="4542" spans="1:7" x14ac:dyDescent="0.2">
      <c r="A4542" s="4">
        <v>1</v>
      </c>
      <c r="B4542" t="s">
        <v>3339</v>
      </c>
      <c r="F4542" s="5" t="s">
        <v>7349</v>
      </c>
      <c r="G4542" s="4" t="s">
        <v>7346</v>
      </c>
    </row>
    <row r="4543" spans="1:7" x14ac:dyDescent="0.2">
      <c r="A4543" s="4">
        <v>1</v>
      </c>
      <c r="B4543" t="s">
        <v>3342</v>
      </c>
      <c r="F4543" s="5" t="s">
        <v>7356</v>
      </c>
      <c r="G4543" s="4" t="s">
        <v>7346</v>
      </c>
    </row>
    <row r="4544" spans="1:7" x14ac:dyDescent="0.2">
      <c r="A4544" s="4">
        <v>1</v>
      </c>
      <c r="B4544" t="s">
        <v>3343</v>
      </c>
      <c r="F4544" s="5" t="s">
        <v>7356</v>
      </c>
      <c r="G4544" s="4" t="s">
        <v>7346</v>
      </c>
    </row>
    <row r="4545" spans="1:7" x14ac:dyDescent="0.2">
      <c r="A4545" s="4">
        <v>1</v>
      </c>
      <c r="B4545" t="s">
        <v>1278</v>
      </c>
      <c r="F4545" s="5" t="s">
        <v>7361</v>
      </c>
      <c r="G4545" s="4" t="s">
        <v>7346</v>
      </c>
    </row>
    <row r="4546" spans="1:7" x14ac:dyDescent="0.2">
      <c r="A4546" s="4">
        <v>1</v>
      </c>
      <c r="B4546" t="s">
        <v>3344</v>
      </c>
      <c r="F4546" s="5" t="s">
        <v>7356</v>
      </c>
      <c r="G4546" s="4" t="s">
        <v>7346</v>
      </c>
    </row>
    <row r="4547" spans="1:7" x14ac:dyDescent="0.2">
      <c r="A4547" s="4">
        <v>1</v>
      </c>
      <c r="B4547" t="s">
        <v>3345</v>
      </c>
      <c r="F4547" s="5" t="s">
        <v>7356</v>
      </c>
      <c r="G4547" s="4" t="s">
        <v>7346</v>
      </c>
    </row>
    <row r="4548" spans="1:7" x14ac:dyDescent="0.2">
      <c r="A4548" s="4">
        <v>1</v>
      </c>
      <c r="B4548" t="s">
        <v>1064</v>
      </c>
      <c r="F4548" s="6" t="s">
        <v>7345</v>
      </c>
      <c r="G4548" s="4" t="s">
        <v>7346</v>
      </c>
    </row>
    <row r="4549" spans="1:7" x14ac:dyDescent="0.2">
      <c r="A4549" s="4">
        <v>1</v>
      </c>
      <c r="B4549" t="s">
        <v>3345</v>
      </c>
      <c r="F4549" s="5" t="s">
        <v>7349</v>
      </c>
      <c r="G4549" s="4" t="s">
        <v>7346</v>
      </c>
    </row>
    <row r="4550" spans="1:7" x14ac:dyDescent="0.2">
      <c r="A4550" s="4">
        <v>1</v>
      </c>
      <c r="B4550" t="s">
        <v>3346</v>
      </c>
      <c r="F4550" s="5" t="s">
        <v>7349</v>
      </c>
      <c r="G4550" s="4" t="s">
        <v>7346</v>
      </c>
    </row>
    <row r="4551" spans="1:7" x14ac:dyDescent="0.2">
      <c r="A4551" s="4">
        <v>1</v>
      </c>
      <c r="B4551" t="s">
        <v>3346</v>
      </c>
      <c r="F4551" s="5" t="s">
        <v>7356</v>
      </c>
      <c r="G4551" s="4" t="s">
        <v>7346</v>
      </c>
    </row>
    <row r="4552" spans="1:7" x14ac:dyDescent="0.2">
      <c r="A4552" s="4">
        <v>1</v>
      </c>
      <c r="B4552" t="s">
        <v>2243</v>
      </c>
      <c r="F4552" s="5" t="s">
        <v>7356</v>
      </c>
      <c r="G4552" s="4" t="s">
        <v>7346</v>
      </c>
    </row>
    <row r="4553" spans="1:7" x14ac:dyDescent="0.2">
      <c r="A4553" s="4">
        <v>1</v>
      </c>
      <c r="B4553" t="s">
        <v>3347</v>
      </c>
      <c r="F4553" s="5" t="s">
        <v>7356</v>
      </c>
      <c r="G4553" s="4" t="s">
        <v>7346</v>
      </c>
    </row>
    <row r="4554" spans="1:7" x14ac:dyDescent="0.2">
      <c r="A4554" s="4">
        <v>1</v>
      </c>
      <c r="B4554" t="s">
        <v>3348</v>
      </c>
      <c r="F4554" s="5" t="s">
        <v>7356</v>
      </c>
      <c r="G4554" s="4" t="s">
        <v>7346</v>
      </c>
    </row>
    <row r="4555" spans="1:7" x14ac:dyDescent="0.2">
      <c r="A4555" s="4">
        <v>1</v>
      </c>
      <c r="B4555" t="s">
        <v>3349</v>
      </c>
      <c r="F4555" s="5" t="s">
        <v>7356</v>
      </c>
      <c r="G4555" s="4" t="s">
        <v>7346</v>
      </c>
    </row>
    <row r="4556" spans="1:7" x14ac:dyDescent="0.2">
      <c r="A4556" s="4">
        <v>1</v>
      </c>
      <c r="B4556" t="s">
        <v>3350</v>
      </c>
      <c r="F4556" s="5" t="s">
        <v>7356</v>
      </c>
      <c r="G4556" s="4" t="s">
        <v>7346</v>
      </c>
    </row>
    <row r="4557" spans="1:7" x14ac:dyDescent="0.2">
      <c r="A4557" s="4">
        <v>1</v>
      </c>
      <c r="B4557" t="s">
        <v>3350</v>
      </c>
      <c r="F4557" s="5" t="s">
        <v>7361</v>
      </c>
      <c r="G4557" s="4" t="s">
        <v>7346</v>
      </c>
    </row>
    <row r="4558" spans="1:7" x14ac:dyDescent="0.2">
      <c r="A4558" s="4">
        <v>1</v>
      </c>
      <c r="B4558" t="s">
        <v>3351</v>
      </c>
      <c r="F4558" s="5" t="s">
        <v>7356</v>
      </c>
      <c r="G4558" s="4" t="s">
        <v>7346</v>
      </c>
    </row>
    <row r="4559" spans="1:7" x14ac:dyDescent="0.2">
      <c r="A4559" s="4">
        <v>1</v>
      </c>
      <c r="B4559" t="s">
        <v>3351</v>
      </c>
      <c r="F4559" s="5" t="s">
        <v>7349</v>
      </c>
      <c r="G4559" s="4" t="s">
        <v>7346</v>
      </c>
    </row>
    <row r="4560" spans="1:7" x14ac:dyDescent="0.2">
      <c r="A4560" s="4">
        <v>1</v>
      </c>
      <c r="B4560" t="s">
        <v>3346</v>
      </c>
      <c r="F4560" s="6" t="s">
        <v>7345</v>
      </c>
      <c r="G4560" s="4" t="s">
        <v>7346</v>
      </c>
    </row>
    <row r="4561" spans="1:7" x14ac:dyDescent="0.2">
      <c r="A4561" s="4">
        <v>1</v>
      </c>
      <c r="B4561" t="s">
        <v>3073</v>
      </c>
      <c r="F4561" s="5" t="s">
        <v>7356</v>
      </c>
      <c r="G4561" s="4" t="s">
        <v>7346</v>
      </c>
    </row>
    <row r="4562" spans="1:7" x14ac:dyDescent="0.2">
      <c r="A4562" s="4">
        <v>1</v>
      </c>
      <c r="B4562" t="s">
        <v>1552</v>
      </c>
      <c r="F4562" s="6" t="s">
        <v>7345</v>
      </c>
      <c r="G4562" s="4" t="s">
        <v>7346</v>
      </c>
    </row>
    <row r="4563" spans="1:7" x14ac:dyDescent="0.2">
      <c r="A4563" s="4">
        <v>1</v>
      </c>
      <c r="B4563" t="s">
        <v>3352</v>
      </c>
      <c r="F4563" s="5" t="s">
        <v>7356</v>
      </c>
      <c r="G4563" s="4" t="s">
        <v>7346</v>
      </c>
    </row>
    <row r="4564" spans="1:7" x14ac:dyDescent="0.2">
      <c r="A4564" s="4">
        <v>1</v>
      </c>
      <c r="B4564" t="s">
        <v>680</v>
      </c>
      <c r="F4564" s="5" t="s">
        <v>7356</v>
      </c>
      <c r="G4564" s="4" t="s">
        <v>7346</v>
      </c>
    </row>
    <row r="4565" spans="1:7" x14ac:dyDescent="0.2">
      <c r="A4565" s="4">
        <v>1</v>
      </c>
      <c r="B4565" t="s">
        <v>2793</v>
      </c>
      <c r="F4565" s="5" t="s">
        <v>7356</v>
      </c>
      <c r="G4565" s="4" t="s">
        <v>7346</v>
      </c>
    </row>
    <row r="4566" spans="1:7" x14ac:dyDescent="0.2">
      <c r="A4566" s="4">
        <v>1</v>
      </c>
      <c r="B4566" t="s">
        <v>680</v>
      </c>
      <c r="F4566" s="5" t="s">
        <v>7361</v>
      </c>
      <c r="G4566" s="4" t="s">
        <v>7346</v>
      </c>
    </row>
    <row r="4567" spans="1:7" x14ac:dyDescent="0.2">
      <c r="A4567" s="4">
        <v>1</v>
      </c>
      <c r="B4567" t="s">
        <v>3353</v>
      </c>
      <c r="F4567" s="5" t="s">
        <v>7356</v>
      </c>
      <c r="G4567" s="4" t="s">
        <v>7346</v>
      </c>
    </row>
    <row r="4568" spans="1:7" x14ac:dyDescent="0.2">
      <c r="A4568" s="4">
        <v>1</v>
      </c>
      <c r="B4568" t="s">
        <v>3354</v>
      </c>
      <c r="F4568" s="5" t="s">
        <v>7356</v>
      </c>
      <c r="G4568" s="4" t="s">
        <v>7346</v>
      </c>
    </row>
    <row r="4569" spans="1:7" x14ac:dyDescent="0.2">
      <c r="A4569" s="4">
        <v>1</v>
      </c>
      <c r="B4569" t="s">
        <v>3355</v>
      </c>
      <c r="F4569" s="5" t="s">
        <v>7356</v>
      </c>
      <c r="G4569" s="4" t="s">
        <v>7346</v>
      </c>
    </row>
    <row r="4570" spans="1:7" x14ac:dyDescent="0.2">
      <c r="A4570" s="4">
        <v>1</v>
      </c>
      <c r="B4570" t="s">
        <v>3356</v>
      </c>
      <c r="F4570" s="5" t="s">
        <v>7345</v>
      </c>
      <c r="G4570" s="4" t="s">
        <v>7346</v>
      </c>
    </row>
    <row r="4571" spans="1:7" x14ac:dyDescent="0.2">
      <c r="A4571" s="4">
        <v>1</v>
      </c>
      <c r="B4571" t="s">
        <v>3357</v>
      </c>
      <c r="F4571" s="5" t="s">
        <v>7352</v>
      </c>
      <c r="G4571" s="4" t="s">
        <v>7346</v>
      </c>
    </row>
    <row r="4572" spans="1:7" x14ac:dyDescent="0.2">
      <c r="A4572" s="4">
        <v>1</v>
      </c>
      <c r="B4572" t="s">
        <v>3358</v>
      </c>
      <c r="F4572" s="5" t="s">
        <v>7352</v>
      </c>
      <c r="G4572" s="4" t="s">
        <v>7346</v>
      </c>
    </row>
    <row r="4573" spans="1:7" x14ac:dyDescent="0.2">
      <c r="A4573" s="4">
        <v>1</v>
      </c>
      <c r="B4573" t="s">
        <v>3359</v>
      </c>
      <c r="F4573" s="5" t="s">
        <v>7352</v>
      </c>
      <c r="G4573" s="4" t="s">
        <v>7346</v>
      </c>
    </row>
    <row r="4574" spans="1:7" x14ac:dyDescent="0.2">
      <c r="A4574" s="4">
        <v>1</v>
      </c>
      <c r="B4574" t="s">
        <v>1727</v>
      </c>
      <c r="F4574" s="5" t="s">
        <v>7352</v>
      </c>
      <c r="G4574" s="4" t="s">
        <v>7346</v>
      </c>
    </row>
    <row r="4575" spans="1:7" x14ac:dyDescent="0.2">
      <c r="A4575" s="4">
        <v>1</v>
      </c>
      <c r="B4575" t="s">
        <v>3360</v>
      </c>
      <c r="F4575" s="6" t="s">
        <v>7345</v>
      </c>
      <c r="G4575" s="4" t="s">
        <v>7346</v>
      </c>
    </row>
    <row r="4576" spans="1:7" x14ac:dyDescent="0.2">
      <c r="A4576" s="4">
        <v>1</v>
      </c>
      <c r="B4576" t="s">
        <v>2108</v>
      </c>
      <c r="F4576" s="5" t="s">
        <v>7352</v>
      </c>
      <c r="G4576" s="4" t="s">
        <v>7346</v>
      </c>
    </row>
    <row r="4577" spans="1:7" x14ac:dyDescent="0.2">
      <c r="A4577" s="4">
        <v>1</v>
      </c>
      <c r="B4577" t="s">
        <v>3361</v>
      </c>
      <c r="F4577" s="5" t="s">
        <v>7352</v>
      </c>
      <c r="G4577" s="4" t="s">
        <v>7346</v>
      </c>
    </row>
    <row r="4578" spans="1:7" x14ac:dyDescent="0.2">
      <c r="A4578" s="4">
        <v>1</v>
      </c>
      <c r="B4578" t="s">
        <v>3362</v>
      </c>
      <c r="F4578" s="5" t="s">
        <v>7352</v>
      </c>
      <c r="G4578" s="4" t="s">
        <v>7346</v>
      </c>
    </row>
    <row r="4579" spans="1:7" x14ac:dyDescent="0.2">
      <c r="A4579" s="4">
        <v>1</v>
      </c>
      <c r="B4579" t="s">
        <v>3363</v>
      </c>
      <c r="F4579" s="5" t="s">
        <v>7352</v>
      </c>
      <c r="G4579" s="4" t="s">
        <v>7346</v>
      </c>
    </row>
    <row r="4580" spans="1:7" x14ac:dyDescent="0.2">
      <c r="A4580" s="4">
        <v>1</v>
      </c>
      <c r="B4580" t="s">
        <v>3364</v>
      </c>
      <c r="F4580" s="5" t="s">
        <v>7347</v>
      </c>
      <c r="G4580" s="4" t="s">
        <v>7346</v>
      </c>
    </row>
    <row r="4581" spans="1:7" x14ac:dyDescent="0.2">
      <c r="A4581" s="4">
        <v>1</v>
      </c>
      <c r="B4581" t="s">
        <v>1426</v>
      </c>
      <c r="F4581" s="6" t="s">
        <v>7345</v>
      </c>
      <c r="G4581" s="4" t="s">
        <v>7346</v>
      </c>
    </row>
    <row r="4582" spans="1:7" x14ac:dyDescent="0.2">
      <c r="A4582" s="4">
        <v>1</v>
      </c>
      <c r="B4582" t="s">
        <v>253</v>
      </c>
      <c r="F4582" s="5" t="s">
        <v>7352</v>
      </c>
      <c r="G4582" s="4" t="s">
        <v>7346</v>
      </c>
    </row>
    <row r="4583" spans="1:7" x14ac:dyDescent="0.2">
      <c r="A4583" s="4">
        <v>1</v>
      </c>
      <c r="B4583" t="s">
        <v>3365</v>
      </c>
      <c r="F4583" s="6" t="s">
        <v>7345</v>
      </c>
      <c r="G4583" s="4" t="s">
        <v>7346</v>
      </c>
    </row>
    <row r="4584" spans="1:7" x14ac:dyDescent="0.2">
      <c r="A4584" s="4">
        <v>1</v>
      </c>
      <c r="B4584" t="s">
        <v>3366</v>
      </c>
      <c r="F4584" s="5" t="s">
        <v>7345</v>
      </c>
      <c r="G4584" s="4" t="s">
        <v>7346</v>
      </c>
    </row>
    <row r="4585" spans="1:7" x14ac:dyDescent="0.2">
      <c r="A4585" s="4">
        <v>1</v>
      </c>
      <c r="B4585" t="s">
        <v>2211</v>
      </c>
      <c r="F4585" s="6" t="s">
        <v>7345</v>
      </c>
      <c r="G4585" s="4" t="s">
        <v>7346</v>
      </c>
    </row>
    <row r="4586" spans="1:7" x14ac:dyDescent="0.2">
      <c r="A4586" s="4">
        <v>1</v>
      </c>
      <c r="B4586" t="s">
        <v>2211</v>
      </c>
      <c r="F4586" s="6" t="s">
        <v>7345</v>
      </c>
      <c r="G4586" s="4" t="s">
        <v>7346</v>
      </c>
    </row>
    <row r="4587" spans="1:7" x14ac:dyDescent="0.2">
      <c r="A4587" s="4">
        <v>1</v>
      </c>
      <c r="B4587" t="s">
        <v>987</v>
      </c>
      <c r="F4587" s="6" t="s">
        <v>7345</v>
      </c>
      <c r="G4587" s="4" t="s">
        <v>7346</v>
      </c>
    </row>
    <row r="4588" spans="1:7" x14ac:dyDescent="0.2">
      <c r="A4588" s="4">
        <v>1</v>
      </c>
      <c r="B4588" t="s">
        <v>1538</v>
      </c>
      <c r="F4588" s="6" t="s">
        <v>7345</v>
      </c>
      <c r="G4588" s="4" t="s">
        <v>7346</v>
      </c>
    </row>
    <row r="4589" spans="1:7" x14ac:dyDescent="0.2">
      <c r="A4589" s="4">
        <v>1</v>
      </c>
      <c r="B4589" t="s">
        <v>3367</v>
      </c>
      <c r="F4589" s="5" t="s">
        <v>7352</v>
      </c>
      <c r="G4589" s="4" t="s">
        <v>7346</v>
      </c>
    </row>
    <row r="4590" spans="1:7" x14ac:dyDescent="0.2">
      <c r="A4590" s="4">
        <v>1</v>
      </c>
      <c r="B4590" t="s">
        <v>2221</v>
      </c>
      <c r="F4590" s="5" t="s">
        <v>7352</v>
      </c>
      <c r="G4590" s="4" t="s">
        <v>7346</v>
      </c>
    </row>
    <row r="4591" spans="1:7" x14ac:dyDescent="0.2">
      <c r="A4591" s="4">
        <v>1</v>
      </c>
      <c r="B4591" t="s">
        <v>3368</v>
      </c>
      <c r="F4591" s="6" t="s">
        <v>7345</v>
      </c>
      <c r="G4591" s="4" t="s">
        <v>7346</v>
      </c>
    </row>
    <row r="4592" spans="1:7" x14ac:dyDescent="0.2">
      <c r="A4592" s="4">
        <v>1</v>
      </c>
      <c r="B4592" t="s">
        <v>3369</v>
      </c>
      <c r="F4592" s="5" t="s">
        <v>7352</v>
      </c>
      <c r="G4592" s="4" t="s">
        <v>7346</v>
      </c>
    </row>
    <row r="4593" spans="1:7" x14ac:dyDescent="0.2">
      <c r="A4593" s="4">
        <v>1</v>
      </c>
      <c r="B4593" t="s">
        <v>3370</v>
      </c>
      <c r="F4593" s="5" t="s">
        <v>7345</v>
      </c>
      <c r="G4593" s="4" t="s">
        <v>7346</v>
      </c>
    </row>
    <row r="4594" spans="1:7" x14ac:dyDescent="0.2">
      <c r="A4594" s="4">
        <v>1</v>
      </c>
      <c r="B4594" t="s">
        <v>3371</v>
      </c>
      <c r="F4594" s="6" t="s">
        <v>7345</v>
      </c>
      <c r="G4594" s="4" t="s">
        <v>7346</v>
      </c>
    </row>
    <row r="4595" spans="1:7" x14ac:dyDescent="0.2">
      <c r="A4595" s="4">
        <v>1</v>
      </c>
      <c r="B4595" t="s">
        <v>3372</v>
      </c>
      <c r="F4595" s="6" t="s">
        <v>7345</v>
      </c>
      <c r="G4595" s="4" t="s">
        <v>7346</v>
      </c>
    </row>
    <row r="4596" spans="1:7" x14ac:dyDescent="0.2">
      <c r="A4596" s="4">
        <v>1</v>
      </c>
      <c r="B4596" t="s">
        <v>881</v>
      </c>
      <c r="F4596" s="5" t="s">
        <v>7352</v>
      </c>
      <c r="G4596" s="4" t="s">
        <v>7346</v>
      </c>
    </row>
    <row r="4597" spans="1:7" x14ac:dyDescent="0.2">
      <c r="A4597" s="4">
        <v>1</v>
      </c>
      <c r="B4597" t="s">
        <v>3373</v>
      </c>
      <c r="F4597" s="5" t="s">
        <v>7347</v>
      </c>
      <c r="G4597" s="4" t="s">
        <v>7346</v>
      </c>
    </row>
    <row r="4598" spans="1:7" x14ac:dyDescent="0.2">
      <c r="A4598" s="4">
        <v>1</v>
      </c>
      <c r="B4598" t="s">
        <v>3373</v>
      </c>
      <c r="F4598" s="5" t="s">
        <v>7365</v>
      </c>
      <c r="G4598" s="4" t="s">
        <v>7346</v>
      </c>
    </row>
    <row r="4599" spans="1:7" x14ac:dyDescent="0.2">
      <c r="A4599" s="4">
        <v>1</v>
      </c>
      <c r="B4599" t="s">
        <v>3374</v>
      </c>
      <c r="F4599" s="5" t="s">
        <v>7345</v>
      </c>
      <c r="G4599" s="4" t="s">
        <v>7346</v>
      </c>
    </row>
    <row r="4600" spans="1:7" x14ac:dyDescent="0.2">
      <c r="A4600" s="4">
        <v>1</v>
      </c>
      <c r="B4600" t="s">
        <v>2232</v>
      </c>
      <c r="F4600" s="6" t="s">
        <v>7345</v>
      </c>
      <c r="G4600" s="4" t="s">
        <v>7346</v>
      </c>
    </row>
    <row r="4601" spans="1:7" x14ac:dyDescent="0.2">
      <c r="A4601" s="4">
        <v>1</v>
      </c>
      <c r="B4601" t="s">
        <v>1104</v>
      </c>
      <c r="F4601" s="6" t="s">
        <v>7345</v>
      </c>
      <c r="G4601" s="4" t="s">
        <v>7346</v>
      </c>
    </row>
    <row r="4602" spans="1:7" x14ac:dyDescent="0.2">
      <c r="A4602" s="4">
        <v>1</v>
      </c>
      <c r="B4602" t="s">
        <v>1104</v>
      </c>
      <c r="F4602" s="6" t="s">
        <v>7345</v>
      </c>
      <c r="G4602" s="4" t="s">
        <v>7346</v>
      </c>
    </row>
    <row r="4603" spans="1:7" x14ac:dyDescent="0.2">
      <c r="A4603" s="4">
        <v>1</v>
      </c>
      <c r="B4603" t="s">
        <v>3375</v>
      </c>
      <c r="F4603" s="5" t="s">
        <v>7347</v>
      </c>
      <c r="G4603" s="4" t="s">
        <v>7346</v>
      </c>
    </row>
    <row r="4604" spans="1:7" x14ac:dyDescent="0.2">
      <c r="A4604" s="4">
        <v>1</v>
      </c>
      <c r="B4604" t="s">
        <v>3375</v>
      </c>
      <c r="F4604" s="5" t="s">
        <v>7371</v>
      </c>
      <c r="G4604" s="4" t="s">
        <v>7346</v>
      </c>
    </row>
    <row r="4605" spans="1:7" x14ac:dyDescent="0.2">
      <c r="A4605" s="4">
        <v>1</v>
      </c>
      <c r="B4605" t="s">
        <v>3376</v>
      </c>
      <c r="F4605" s="5" t="s">
        <v>7345</v>
      </c>
      <c r="G4605" s="4" t="s">
        <v>7346</v>
      </c>
    </row>
    <row r="4606" spans="1:7" x14ac:dyDescent="0.2">
      <c r="A4606" s="4">
        <v>1</v>
      </c>
      <c r="B4606" t="s">
        <v>1219</v>
      </c>
      <c r="F4606" s="6" t="s">
        <v>7345</v>
      </c>
      <c r="G4606" s="4" t="s">
        <v>7346</v>
      </c>
    </row>
    <row r="4607" spans="1:7" x14ac:dyDescent="0.2">
      <c r="A4607" s="4">
        <v>1</v>
      </c>
      <c r="B4607" t="s">
        <v>3377</v>
      </c>
      <c r="F4607" s="5" t="s">
        <v>7347</v>
      </c>
      <c r="G4607" s="4" t="s">
        <v>7346</v>
      </c>
    </row>
    <row r="4608" spans="1:7" x14ac:dyDescent="0.2">
      <c r="A4608" s="4">
        <v>1</v>
      </c>
      <c r="B4608" t="s">
        <v>3378</v>
      </c>
      <c r="F4608" s="5" t="s">
        <v>7345</v>
      </c>
      <c r="G4608" s="4" t="s">
        <v>7346</v>
      </c>
    </row>
    <row r="4609" spans="1:7" x14ac:dyDescent="0.2">
      <c r="A4609" s="4">
        <v>1</v>
      </c>
      <c r="B4609" t="s">
        <v>3379</v>
      </c>
      <c r="F4609" s="6" t="s">
        <v>7345</v>
      </c>
      <c r="G4609" s="4" t="s">
        <v>7346</v>
      </c>
    </row>
    <row r="4610" spans="1:7" x14ac:dyDescent="0.2">
      <c r="A4610" s="4">
        <v>1</v>
      </c>
      <c r="B4610" t="s">
        <v>3373</v>
      </c>
      <c r="F4610" s="5" t="s">
        <v>7345</v>
      </c>
      <c r="G4610" s="4" t="s">
        <v>7346</v>
      </c>
    </row>
    <row r="4611" spans="1:7" x14ac:dyDescent="0.2">
      <c r="A4611" s="4">
        <v>1</v>
      </c>
      <c r="B4611" t="s">
        <v>3380</v>
      </c>
      <c r="F4611" s="6" t="s">
        <v>7345</v>
      </c>
      <c r="G4611" s="4" t="s">
        <v>7346</v>
      </c>
    </row>
    <row r="4612" spans="1:7" x14ac:dyDescent="0.2">
      <c r="A4612" s="4">
        <v>1</v>
      </c>
      <c r="B4612" t="s">
        <v>3381</v>
      </c>
      <c r="F4612" s="5" t="s">
        <v>7345</v>
      </c>
      <c r="G4612" s="4" t="s">
        <v>7346</v>
      </c>
    </row>
    <row r="4613" spans="1:7" x14ac:dyDescent="0.2">
      <c r="A4613" s="4">
        <v>1</v>
      </c>
      <c r="B4613" t="s">
        <v>777</v>
      </c>
      <c r="F4613" s="6" t="s">
        <v>7345</v>
      </c>
      <c r="G4613" s="4" t="s">
        <v>7346</v>
      </c>
    </row>
    <row r="4614" spans="1:7" x14ac:dyDescent="0.2">
      <c r="A4614" s="4">
        <v>1</v>
      </c>
      <c r="B4614" t="s">
        <v>3382</v>
      </c>
      <c r="F4614" s="6" t="s">
        <v>7345</v>
      </c>
      <c r="G4614" s="4" t="s">
        <v>7346</v>
      </c>
    </row>
    <row r="4615" spans="1:7" x14ac:dyDescent="0.2">
      <c r="A4615" s="4">
        <v>1</v>
      </c>
      <c r="B4615" t="s">
        <v>3383</v>
      </c>
      <c r="F4615" s="6" t="s">
        <v>7345</v>
      </c>
      <c r="G4615" s="4" t="s">
        <v>7346</v>
      </c>
    </row>
    <row r="4616" spans="1:7" x14ac:dyDescent="0.2">
      <c r="A4616" s="4">
        <v>1</v>
      </c>
      <c r="B4616" t="s">
        <v>1110</v>
      </c>
      <c r="F4616" s="5" t="s">
        <v>7352</v>
      </c>
      <c r="G4616" s="4" t="s">
        <v>7346</v>
      </c>
    </row>
    <row r="4617" spans="1:7" x14ac:dyDescent="0.2">
      <c r="A4617" s="4">
        <v>1</v>
      </c>
      <c r="B4617" t="s">
        <v>910</v>
      </c>
      <c r="F4617" s="6" t="s">
        <v>7345</v>
      </c>
      <c r="G4617" s="4" t="s">
        <v>7346</v>
      </c>
    </row>
    <row r="4618" spans="1:7" x14ac:dyDescent="0.2">
      <c r="A4618" s="4">
        <v>1</v>
      </c>
      <c r="B4618" t="s">
        <v>3384</v>
      </c>
      <c r="F4618" s="5" t="s">
        <v>7352</v>
      </c>
      <c r="G4618" s="4" t="s">
        <v>7346</v>
      </c>
    </row>
    <row r="4619" spans="1:7" x14ac:dyDescent="0.2">
      <c r="A4619" s="4">
        <v>1</v>
      </c>
      <c r="B4619" t="s">
        <v>3383</v>
      </c>
      <c r="F4619" s="6" t="s">
        <v>7345</v>
      </c>
      <c r="G4619" s="4" t="s">
        <v>7346</v>
      </c>
    </row>
    <row r="4620" spans="1:7" x14ac:dyDescent="0.2">
      <c r="A4620" s="4">
        <v>1</v>
      </c>
      <c r="B4620" t="s">
        <v>2154</v>
      </c>
      <c r="F4620" s="6" t="s">
        <v>7345</v>
      </c>
      <c r="G4620" s="4" t="s">
        <v>7346</v>
      </c>
    </row>
    <row r="4621" spans="1:7" x14ac:dyDescent="0.2">
      <c r="A4621" s="4">
        <v>1</v>
      </c>
      <c r="B4621" t="s">
        <v>3385</v>
      </c>
      <c r="F4621" s="5" t="s">
        <v>7345</v>
      </c>
      <c r="G4621" s="4" t="s">
        <v>7346</v>
      </c>
    </row>
    <row r="4622" spans="1:7" x14ac:dyDescent="0.2">
      <c r="A4622" s="4">
        <v>1</v>
      </c>
      <c r="B4622" t="s">
        <v>3385</v>
      </c>
      <c r="F4622" s="5" t="s">
        <v>7353</v>
      </c>
      <c r="G4622" s="4" t="s">
        <v>7346</v>
      </c>
    </row>
    <row r="4623" spans="1:7" x14ac:dyDescent="0.2">
      <c r="A4623" s="4">
        <v>1</v>
      </c>
      <c r="B4623" t="s">
        <v>3386</v>
      </c>
      <c r="F4623" s="5" t="s">
        <v>7345</v>
      </c>
      <c r="G4623" s="4" t="s">
        <v>7346</v>
      </c>
    </row>
    <row r="4624" spans="1:7" x14ac:dyDescent="0.2">
      <c r="A4624" s="4">
        <v>1</v>
      </c>
      <c r="B4624" t="s">
        <v>1094</v>
      </c>
      <c r="F4624" s="5" t="s">
        <v>7351</v>
      </c>
      <c r="G4624" s="4" t="s">
        <v>7346</v>
      </c>
    </row>
    <row r="4625" spans="1:7" x14ac:dyDescent="0.2">
      <c r="A4625" s="4">
        <v>1</v>
      </c>
      <c r="B4625" t="s">
        <v>3387</v>
      </c>
      <c r="F4625" s="5" t="s">
        <v>7347</v>
      </c>
      <c r="G4625" s="4" t="s">
        <v>7346</v>
      </c>
    </row>
    <row r="4626" spans="1:7" x14ac:dyDescent="0.2">
      <c r="A4626" s="4">
        <v>1</v>
      </c>
      <c r="B4626" t="s">
        <v>3387</v>
      </c>
      <c r="F4626" s="5" t="s">
        <v>7359</v>
      </c>
      <c r="G4626" s="4" t="s">
        <v>7346</v>
      </c>
    </row>
    <row r="4627" spans="1:7" x14ac:dyDescent="0.2">
      <c r="A4627" s="4">
        <v>1</v>
      </c>
      <c r="B4627" t="s">
        <v>1107</v>
      </c>
      <c r="F4627" s="5" t="s">
        <v>7345</v>
      </c>
      <c r="G4627" s="4" t="s">
        <v>7346</v>
      </c>
    </row>
    <row r="4628" spans="1:7" x14ac:dyDescent="0.2">
      <c r="A4628" s="4">
        <v>1</v>
      </c>
      <c r="B4628" t="s">
        <v>3388</v>
      </c>
      <c r="F4628" s="5" t="s">
        <v>7351</v>
      </c>
      <c r="G4628" s="4" t="s">
        <v>7346</v>
      </c>
    </row>
    <row r="4629" spans="1:7" x14ac:dyDescent="0.2">
      <c r="A4629" s="4">
        <v>1</v>
      </c>
      <c r="B4629" t="s">
        <v>3389</v>
      </c>
      <c r="F4629" s="5" t="s">
        <v>7345</v>
      </c>
      <c r="G4629" s="4" t="s">
        <v>7346</v>
      </c>
    </row>
    <row r="4630" spans="1:7" x14ac:dyDescent="0.2">
      <c r="A4630" s="4">
        <v>1</v>
      </c>
      <c r="B4630" t="s">
        <v>3390</v>
      </c>
      <c r="F4630" s="5" t="s">
        <v>7345</v>
      </c>
      <c r="G4630" s="4" t="s">
        <v>7346</v>
      </c>
    </row>
    <row r="4631" spans="1:7" x14ac:dyDescent="0.2">
      <c r="A4631" s="4">
        <v>1</v>
      </c>
      <c r="B4631" t="s">
        <v>3391</v>
      </c>
      <c r="F4631" s="5" t="s">
        <v>7345</v>
      </c>
      <c r="G4631" s="4" t="s">
        <v>7346</v>
      </c>
    </row>
    <row r="4632" spans="1:7" x14ac:dyDescent="0.2">
      <c r="A4632" s="4">
        <v>1</v>
      </c>
      <c r="B4632" t="s">
        <v>3392</v>
      </c>
      <c r="F4632" s="6" t="s">
        <v>7345</v>
      </c>
      <c r="G4632" s="4" t="s">
        <v>7346</v>
      </c>
    </row>
    <row r="4633" spans="1:7" x14ac:dyDescent="0.2">
      <c r="A4633" s="4">
        <v>1</v>
      </c>
      <c r="B4633" t="s">
        <v>2575</v>
      </c>
      <c r="F4633" s="6" t="s">
        <v>7345</v>
      </c>
      <c r="G4633" s="4" t="s">
        <v>7346</v>
      </c>
    </row>
    <row r="4634" spans="1:7" x14ac:dyDescent="0.2">
      <c r="A4634" s="4">
        <v>1</v>
      </c>
      <c r="B4634" t="s">
        <v>3393</v>
      </c>
      <c r="F4634" s="5" t="s">
        <v>7353</v>
      </c>
      <c r="G4634" s="4" t="s">
        <v>7346</v>
      </c>
    </row>
    <row r="4635" spans="1:7" x14ac:dyDescent="0.2">
      <c r="A4635" s="4">
        <v>1</v>
      </c>
      <c r="B4635" t="s">
        <v>2468</v>
      </c>
      <c r="F4635" s="5" t="s">
        <v>7345</v>
      </c>
      <c r="G4635" s="4" t="s">
        <v>7346</v>
      </c>
    </row>
    <row r="4636" spans="1:7" x14ac:dyDescent="0.2">
      <c r="A4636" s="4">
        <v>1</v>
      </c>
      <c r="B4636" t="s">
        <v>1470</v>
      </c>
      <c r="F4636" s="6" t="s">
        <v>7345</v>
      </c>
      <c r="G4636" s="4" t="s">
        <v>7346</v>
      </c>
    </row>
    <row r="4637" spans="1:7" x14ac:dyDescent="0.2">
      <c r="A4637" s="4">
        <v>1</v>
      </c>
      <c r="B4637" t="s">
        <v>471</v>
      </c>
      <c r="F4637" s="6" t="s">
        <v>7345</v>
      </c>
      <c r="G4637" s="4" t="s">
        <v>7346</v>
      </c>
    </row>
    <row r="4638" spans="1:7" x14ac:dyDescent="0.2">
      <c r="A4638" s="4">
        <v>1</v>
      </c>
      <c r="B4638" t="s">
        <v>3394</v>
      </c>
      <c r="F4638" s="6" t="s">
        <v>7345</v>
      </c>
      <c r="G4638" s="4" t="s">
        <v>7346</v>
      </c>
    </row>
    <row r="4639" spans="1:7" x14ac:dyDescent="0.2">
      <c r="A4639" s="4">
        <v>1</v>
      </c>
      <c r="B4639" t="s">
        <v>3395</v>
      </c>
      <c r="F4639" s="5" t="s">
        <v>7347</v>
      </c>
      <c r="G4639" s="4" t="s">
        <v>7346</v>
      </c>
    </row>
    <row r="4640" spans="1:7" x14ac:dyDescent="0.2">
      <c r="A4640" s="4">
        <v>1</v>
      </c>
      <c r="B4640" t="s">
        <v>1621</v>
      </c>
      <c r="F4640" s="5" t="s">
        <v>7345</v>
      </c>
      <c r="G4640" s="4" t="s">
        <v>7346</v>
      </c>
    </row>
    <row r="4641" spans="1:7" x14ac:dyDescent="0.2">
      <c r="A4641" s="4">
        <v>1</v>
      </c>
      <c r="B4641" t="s">
        <v>3396</v>
      </c>
      <c r="F4641" s="5" t="s">
        <v>7345</v>
      </c>
      <c r="G4641" s="4" t="s">
        <v>7346</v>
      </c>
    </row>
    <row r="4642" spans="1:7" x14ac:dyDescent="0.2">
      <c r="A4642" s="4">
        <v>1</v>
      </c>
      <c r="B4642" t="s">
        <v>3397</v>
      </c>
      <c r="F4642" s="6" t="s">
        <v>7345</v>
      </c>
      <c r="G4642" s="4" t="s">
        <v>7346</v>
      </c>
    </row>
    <row r="4643" spans="1:7" x14ac:dyDescent="0.2">
      <c r="A4643" s="4">
        <v>1</v>
      </c>
      <c r="B4643" t="s">
        <v>804</v>
      </c>
      <c r="F4643" s="6" t="s">
        <v>7345</v>
      </c>
      <c r="G4643" s="4" t="s">
        <v>7346</v>
      </c>
    </row>
    <row r="4644" spans="1:7" x14ac:dyDescent="0.2">
      <c r="A4644" s="4">
        <v>1</v>
      </c>
      <c r="B4644" t="s">
        <v>3398</v>
      </c>
      <c r="F4644" s="5" t="s">
        <v>7345</v>
      </c>
      <c r="G4644" s="4" t="s">
        <v>7346</v>
      </c>
    </row>
    <row r="4645" spans="1:7" x14ac:dyDescent="0.2">
      <c r="A4645" s="4">
        <v>1</v>
      </c>
      <c r="B4645" t="s">
        <v>1580</v>
      </c>
      <c r="F4645" s="6" t="s">
        <v>7345</v>
      </c>
      <c r="G4645" s="4" t="s">
        <v>7346</v>
      </c>
    </row>
    <row r="4646" spans="1:7" x14ac:dyDescent="0.2">
      <c r="A4646" s="4">
        <v>1</v>
      </c>
      <c r="B4646" t="s">
        <v>3399</v>
      </c>
      <c r="F4646" s="6" t="s">
        <v>7345</v>
      </c>
      <c r="G4646" s="4" t="s">
        <v>7346</v>
      </c>
    </row>
    <row r="4647" spans="1:7" x14ac:dyDescent="0.2">
      <c r="A4647" s="4">
        <v>1</v>
      </c>
      <c r="B4647" t="s">
        <v>3400</v>
      </c>
      <c r="F4647" s="6" t="s">
        <v>7345</v>
      </c>
      <c r="G4647" s="4" t="s">
        <v>7346</v>
      </c>
    </row>
    <row r="4648" spans="1:7" x14ac:dyDescent="0.2">
      <c r="A4648" s="4">
        <v>1</v>
      </c>
      <c r="B4648" t="s">
        <v>3401</v>
      </c>
      <c r="F4648" s="6" t="s">
        <v>7345</v>
      </c>
      <c r="G4648" s="4" t="s">
        <v>7346</v>
      </c>
    </row>
    <row r="4649" spans="1:7" x14ac:dyDescent="0.2">
      <c r="A4649" s="4">
        <v>1</v>
      </c>
      <c r="B4649" t="s">
        <v>3061</v>
      </c>
      <c r="F4649" s="5" t="s">
        <v>7345</v>
      </c>
      <c r="G4649" s="4" t="s">
        <v>7346</v>
      </c>
    </row>
    <row r="4650" spans="1:7" x14ac:dyDescent="0.2">
      <c r="A4650" s="4">
        <v>1</v>
      </c>
      <c r="B4650" t="s">
        <v>3402</v>
      </c>
      <c r="F4650" s="5" t="s">
        <v>7345</v>
      </c>
      <c r="G4650" s="4" t="s">
        <v>7346</v>
      </c>
    </row>
    <row r="4651" spans="1:7" x14ac:dyDescent="0.2">
      <c r="A4651" s="4">
        <v>1</v>
      </c>
      <c r="B4651" t="s">
        <v>3403</v>
      </c>
      <c r="F4651" s="5" t="s">
        <v>7345</v>
      </c>
      <c r="G4651" s="4" t="s">
        <v>7346</v>
      </c>
    </row>
    <row r="4652" spans="1:7" x14ac:dyDescent="0.2">
      <c r="A4652" s="4">
        <v>1</v>
      </c>
      <c r="B4652" t="s">
        <v>2624</v>
      </c>
      <c r="F4652" s="5" t="s">
        <v>7345</v>
      </c>
      <c r="G4652" s="4" t="s">
        <v>7346</v>
      </c>
    </row>
    <row r="4653" spans="1:7" x14ac:dyDescent="0.2">
      <c r="A4653" s="4">
        <v>1</v>
      </c>
      <c r="B4653" t="s">
        <v>3404</v>
      </c>
      <c r="F4653" s="6" t="s">
        <v>7345</v>
      </c>
      <c r="G4653" s="4" t="s">
        <v>7346</v>
      </c>
    </row>
    <row r="4654" spans="1:7" x14ac:dyDescent="0.2">
      <c r="A4654" s="4">
        <v>1</v>
      </c>
      <c r="B4654" t="s">
        <v>3405</v>
      </c>
      <c r="F4654" s="5" t="s">
        <v>7345</v>
      </c>
      <c r="G4654" s="4" t="s">
        <v>7346</v>
      </c>
    </row>
    <row r="4655" spans="1:7" x14ac:dyDescent="0.2">
      <c r="A4655" s="4">
        <v>1</v>
      </c>
      <c r="B4655" t="s">
        <v>3406</v>
      </c>
      <c r="F4655" s="6" t="s">
        <v>7345</v>
      </c>
      <c r="G4655" s="4" t="s">
        <v>7346</v>
      </c>
    </row>
    <row r="4656" spans="1:7" x14ac:dyDescent="0.2">
      <c r="A4656" s="4">
        <v>1</v>
      </c>
      <c r="B4656" t="s">
        <v>732</v>
      </c>
      <c r="F4656" s="6" t="s">
        <v>7345</v>
      </c>
      <c r="G4656" s="4" t="s">
        <v>7346</v>
      </c>
    </row>
    <row r="4657" spans="1:7" x14ac:dyDescent="0.2">
      <c r="A4657" s="4">
        <v>1</v>
      </c>
      <c r="B4657" t="s">
        <v>830</v>
      </c>
      <c r="F4657" s="5" t="s">
        <v>7345</v>
      </c>
      <c r="G4657" s="4" t="s">
        <v>7346</v>
      </c>
    </row>
    <row r="4658" spans="1:7" x14ac:dyDescent="0.2">
      <c r="A4658" s="4">
        <v>1</v>
      </c>
      <c r="B4658" t="s">
        <v>1306</v>
      </c>
      <c r="F4658" s="6" t="s">
        <v>7345</v>
      </c>
      <c r="G4658" s="4" t="s">
        <v>7346</v>
      </c>
    </row>
    <row r="4659" spans="1:7" x14ac:dyDescent="0.2">
      <c r="A4659" s="4">
        <v>1</v>
      </c>
      <c r="B4659" t="s">
        <v>3407</v>
      </c>
      <c r="F4659" s="6" t="s">
        <v>7345</v>
      </c>
      <c r="G4659" s="4" t="s">
        <v>7346</v>
      </c>
    </row>
    <row r="4660" spans="1:7" x14ac:dyDescent="0.2">
      <c r="A4660" s="4">
        <v>1</v>
      </c>
      <c r="B4660" t="s">
        <v>3408</v>
      </c>
      <c r="F4660" s="6" t="s">
        <v>7345</v>
      </c>
      <c r="G4660" s="4" t="s">
        <v>7346</v>
      </c>
    </row>
    <row r="4661" spans="1:7" x14ac:dyDescent="0.2">
      <c r="A4661" s="4">
        <v>1</v>
      </c>
      <c r="B4661" t="s">
        <v>3409</v>
      </c>
      <c r="F4661" s="5" t="s">
        <v>7345</v>
      </c>
      <c r="G4661" s="4" t="s">
        <v>7346</v>
      </c>
    </row>
    <row r="4662" spans="1:7" x14ac:dyDescent="0.2">
      <c r="A4662" s="4">
        <v>1</v>
      </c>
      <c r="B4662" t="s">
        <v>3410</v>
      </c>
      <c r="F4662" s="5" t="s">
        <v>7345</v>
      </c>
      <c r="G4662" s="4" t="s">
        <v>7346</v>
      </c>
    </row>
    <row r="4663" spans="1:7" x14ac:dyDescent="0.2">
      <c r="A4663" s="4">
        <v>1</v>
      </c>
      <c r="B4663" t="s">
        <v>3411</v>
      </c>
      <c r="F4663" s="5" t="s">
        <v>7345</v>
      </c>
      <c r="G4663" s="4" t="s">
        <v>7346</v>
      </c>
    </row>
    <row r="4664" spans="1:7" x14ac:dyDescent="0.2">
      <c r="A4664" s="4">
        <v>1</v>
      </c>
      <c r="B4664" t="s">
        <v>2362</v>
      </c>
      <c r="F4664" s="5" t="s">
        <v>7345</v>
      </c>
      <c r="G4664" s="4" t="s">
        <v>7346</v>
      </c>
    </row>
    <row r="4665" spans="1:7" x14ac:dyDescent="0.2">
      <c r="A4665" s="4">
        <v>1</v>
      </c>
      <c r="B4665" t="s">
        <v>1515</v>
      </c>
      <c r="F4665" s="5" t="s">
        <v>7345</v>
      </c>
      <c r="G4665" s="4" t="s">
        <v>7346</v>
      </c>
    </row>
    <row r="4666" spans="1:7" x14ac:dyDescent="0.2">
      <c r="A4666" s="4">
        <v>1</v>
      </c>
      <c r="B4666" t="s">
        <v>3412</v>
      </c>
      <c r="F4666" s="5" t="s">
        <v>7345</v>
      </c>
      <c r="G4666" s="4" t="s">
        <v>7346</v>
      </c>
    </row>
    <row r="4667" spans="1:7" x14ac:dyDescent="0.2">
      <c r="A4667" s="4">
        <v>1</v>
      </c>
      <c r="B4667" t="s">
        <v>2616</v>
      </c>
      <c r="F4667" s="6" t="s">
        <v>7345</v>
      </c>
      <c r="G4667" s="4" t="s">
        <v>7346</v>
      </c>
    </row>
    <row r="4668" spans="1:7" x14ac:dyDescent="0.2">
      <c r="A4668" s="4">
        <v>1</v>
      </c>
      <c r="B4668" t="s">
        <v>3413</v>
      </c>
      <c r="F4668" s="5" t="s">
        <v>7345</v>
      </c>
      <c r="G4668" s="4" t="s">
        <v>7346</v>
      </c>
    </row>
    <row r="4669" spans="1:7" x14ac:dyDescent="0.2">
      <c r="A4669" s="4">
        <v>1</v>
      </c>
      <c r="B4669" t="s">
        <v>266</v>
      </c>
      <c r="F4669" s="6" t="s">
        <v>7345</v>
      </c>
      <c r="G4669" s="4" t="s">
        <v>7346</v>
      </c>
    </row>
    <row r="4670" spans="1:7" x14ac:dyDescent="0.2">
      <c r="A4670" s="4">
        <v>1</v>
      </c>
      <c r="B4670" t="s">
        <v>2403</v>
      </c>
      <c r="F4670" s="5" t="s">
        <v>7345</v>
      </c>
      <c r="G4670" s="4" t="s">
        <v>7346</v>
      </c>
    </row>
    <row r="4671" spans="1:7" x14ac:dyDescent="0.2">
      <c r="A4671" s="4">
        <v>1</v>
      </c>
      <c r="B4671" t="s">
        <v>3414</v>
      </c>
      <c r="F4671" s="5" t="s">
        <v>7345</v>
      </c>
      <c r="G4671" s="4" t="s">
        <v>7346</v>
      </c>
    </row>
    <row r="4672" spans="1:7" x14ac:dyDescent="0.2">
      <c r="A4672" s="4">
        <v>1</v>
      </c>
      <c r="B4672" t="s">
        <v>1262</v>
      </c>
      <c r="F4672" s="5" t="s">
        <v>7354</v>
      </c>
      <c r="G4672" s="4" t="s">
        <v>7346</v>
      </c>
    </row>
    <row r="4673" spans="1:7" x14ac:dyDescent="0.2">
      <c r="A4673" s="4">
        <v>1</v>
      </c>
      <c r="B4673" t="s">
        <v>3415</v>
      </c>
      <c r="F4673" s="5" t="s">
        <v>7345</v>
      </c>
      <c r="G4673" s="4" t="s">
        <v>7346</v>
      </c>
    </row>
    <row r="4674" spans="1:7" x14ac:dyDescent="0.2">
      <c r="A4674" s="4">
        <v>1</v>
      </c>
      <c r="B4674" t="s">
        <v>3416</v>
      </c>
      <c r="F4674" s="5" t="s">
        <v>7345</v>
      </c>
      <c r="G4674" s="4" t="s">
        <v>7346</v>
      </c>
    </row>
    <row r="4675" spans="1:7" x14ac:dyDescent="0.2">
      <c r="A4675" s="4">
        <v>1</v>
      </c>
      <c r="B4675" t="s">
        <v>2582</v>
      </c>
      <c r="F4675" s="6" t="s">
        <v>7345</v>
      </c>
      <c r="G4675" s="4" t="s">
        <v>7346</v>
      </c>
    </row>
    <row r="4676" spans="1:7" x14ac:dyDescent="0.2">
      <c r="A4676" s="4">
        <v>1</v>
      </c>
      <c r="B4676" t="s">
        <v>1699</v>
      </c>
      <c r="F4676" s="5" t="s">
        <v>7355</v>
      </c>
      <c r="G4676" s="4" t="s">
        <v>7346</v>
      </c>
    </row>
    <row r="4677" spans="1:7" x14ac:dyDescent="0.2">
      <c r="A4677" s="4">
        <v>1</v>
      </c>
      <c r="B4677" t="s">
        <v>3417</v>
      </c>
      <c r="F4677" s="5" t="s">
        <v>7345</v>
      </c>
      <c r="G4677" s="4" t="s">
        <v>7346</v>
      </c>
    </row>
    <row r="4678" spans="1:7" x14ac:dyDescent="0.2">
      <c r="A4678" s="4">
        <v>1</v>
      </c>
      <c r="B4678" t="s">
        <v>3418</v>
      </c>
      <c r="F4678" s="5" t="s">
        <v>7345</v>
      </c>
      <c r="G4678" s="4" t="s">
        <v>7346</v>
      </c>
    </row>
    <row r="4679" spans="1:7" x14ac:dyDescent="0.2">
      <c r="A4679" s="4">
        <v>1</v>
      </c>
      <c r="B4679" t="s">
        <v>3419</v>
      </c>
      <c r="F4679" s="5" t="s">
        <v>7345</v>
      </c>
      <c r="G4679" s="4" t="s">
        <v>7346</v>
      </c>
    </row>
    <row r="4680" spans="1:7" x14ac:dyDescent="0.2">
      <c r="A4680" s="4">
        <v>1</v>
      </c>
      <c r="B4680" t="s">
        <v>3420</v>
      </c>
      <c r="F4680" s="6" t="s">
        <v>7345</v>
      </c>
      <c r="G4680" s="4" t="s">
        <v>7346</v>
      </c>
    </row>
    <row r="4681" spans="1:7" x14ac:dyDescent="0.2">
      <c r="A4681" s="4">
        <v>1</v>
      </c>
      <c r="B4681" t="s">
        <v>3421</v>
      </c>
      <c r="F4681" s="6" t="s">
        <v>7345</v>
      </c>
      <c r="G4681" s="4" t="s">
        <v>7346</v>
      </c>
    </row>
    <row r="4682" spans="1:7" x14ac:dyDescent="0.2">
      <c r="A4682" s="4">
        <v>1</v>
      </c>
      <c r="B4682" t="s">
        <v>3422</v>
      </c>
      <c r="F4682" s="5" t="s">
        <v>7356</v>
      </c>
      <c r="G4682" s="4" t="s">
        <v>7346</v>
      </c>
    </row>
    <row r="4683" spans="1:7" x14ac:dyDescent="0.2">
      <c r="A4683" s="4">
        <v>1</v>
      </c>
      <c r="B4683" t="s">
        <v>2940</v>
      </c>
      <c r="F4683" s="6" t="s">
        <v>7345</v>
      </c>
      <c r="G4683" s="4" t="s">
        <v>7346</v>
      </c>
    </row>
    <row r="4684" spans="1:7" x14ac:dyDescent="0.2">
      <c r="A4684" s="4">
        <v>1</v>
      </c>
      <c r="B4684" t="s">
        <v>3423</v>
      </c>
      <c r="F4684" s="5" t="s">
        <v>7356</v>
      </c>
      <c r="G4684" s="4" t="s">
        <v>7346</v>
      </c>
    </row>
    <row r="4685" spans="1:7" x14ac:dyDescent="0.2">
      <c r="A4685" s="4">
        <v>1</v>
      </c>
      <c r="B4685" t="s">
        <v>3424</v>
      </c>
      <c r="F4685" s="5" t="s">
        <v>7356</v>
      </c>
      <c r="G4685" s="4" t="s">
        <v>7346</v>
      </c>
    </row>
    <row r="4686" spans="1:7" x14ac:dyDescent="0.2">
      <c r="A4686" s="4">
        <v>1</v>
      </c>
      <c r="B4686" t="s">
        <v>3425</v>
      </c>
      <c r="F4686" s="6" t="s">
        <v>7345</v>
      </c>
      <c r="G4686" s="4" t="s">
        <v>7346</v>
      </c>
    </row>
    <row r="4687" spans="1:7" x14ac:dyDescent="0.2">
      <c r="A4687" s="4">
        <v>1</v>
      </c>
      <c r="B4687" t="s">
        <v>3426</v>
      </c>
      <c r="F4687" s="6" t="s">
        <v>7345</v>
      </c>
      <c r="G4687" s="4" t="s">
        <v>7346</v>
      </c>
    </row>
    <row r="4688" spans="1:7" x14ac:dyDescent="0.2">
      <c r="A4688" s="4">
        <v>1</v>
      </c>
      <c r="B4688" t="s">
        <v>431</v>
      </c>
      <c r="F4688" s="6" t="s">
        <v>7345</v>
      </c>
      <c r="G4688" s="4" t="s">
        <v>7346</v>
      </c>
    </row>
    <row r="4689" spans="1:7" x14ac:dyDescent="0.2">
      <c r="A4689" s="4">
        <v>1</v>
      </c>
      <c r="B4689" t="s">
        <v>3427</v>
      </c>
      <c r="F4689" s="5" t="s">
        <v>7356</v>
      </c>
      <c r="G4689" s="4" t="s">
        <v>7346</v>
      </c>
    </row>
    <row r="4690" spans="1:7" x14ac:dyDescent="0.2">
      <c r="A4690" s="4">
        <v>1</v>
      </c>
      <c r="B4690" t="s">
        <v>3428</v>
      </c>
      <c r="F4690" s="5" t="s">
        <v>7356</v>
      </c>
      <c r="G4690" s="4" t="s">
        <v>7346</v>
      </c>
    </row>
    <row r="4691" spans="1:7" x14ac:dyDescent="0.2">
      <c r="A4691" s="4">
        <v>1</v>
      </c>
      <c r="B4691" t="s">
        <v>3429</v>
      </c>
      <c r="F4691" s="5" t="s">
        <v>7356</v>
      </c>
      <c r="G4691" s="4" t="s">
        <v>7346</v>
      </c>
    </row>
    <row r="4692" spans="1:7" x14ac:dyDescent="0.2">
      <c r="A4692" s="4">
        <v>1</v>
      </c>
      <c r="B4692" t="s">
        <v>3430</v>
      </c>
      <c r="F4692" s="5" t="s">
        <v>7356</v>
      </c>
      <c r="G4692" s="4" t="s">
        <v>7346</v>
      </c>
    </row>
    <row r="4693" spans="1:7" x14ac:dyDescent="0.2">
      <c r="A4693" s="4">
        <v>1</v>
      </c>
      <c r="B4693" t="s">
        <v>3431</v>
      </c>
      <c r="F4693" s="5" t="s">
        <v>7356</v>
      </c>
      <c r="G4693" s="4" t="s">
        <v>7346</v>
      </c>
    </row>
    <row r="4694" spans="1:7" x14ac:dyDescent="0.2">
      <c r="A4694" s="4">
        <v>1</v>
      </c>
      <c r="B4694" t="s">
        <v>3432</v>
      </c>
      <c r="F4694" s="6" t="s">
        <v>7345</v>
      </c>
      <c r="G4694" s="4" t="s">
        <v>7346</v>
      </c>
    </row>
    <row r="4695" spans="1:7" x14ac:dyDescent="0.2">
      <c r="A4695" s="4">
        <v>1</v>
      </c>
      <c r="B4695" t="s">
        <v>3433</v>
      </c>
      <c r="F4695" s="6" t="s">
        <v>7345</v>
      </c>
      <c r="G4695" s="4" t="s">
        <v>7346</v>
      </c>
    </row>
    <row r="4696" spans="1:7" x14ac:dyDescent="0.2">
      <c r="A4696" s="4">
        <v>1</v>
      </c>
      <c r="B4696" t="s">
        <v>992</v>
      </c>
      <c r="F4696" s="6" t="s">
        <v>7345</v>
      </c>
      <c r="G4696" s="4" t="s">
        <v>7346</v>
      </c>
    </row>
    <row r="4697" spans="1:7" x14ac:dyDescent="0.2">
      <c r="A4697" s="4">
        <v>1</v>
      </c>
      <c r="B4697" t="s">
        <v>3266</v>
      </c>
      <c r="F4697" s="6" t="s">
        <v>7345</v>
      </c>
      <c r="G4697" s="4" t="s">
        <v>7346</v>
      </c>
    </row>
    <row r="4698" spans="1:7" x14ac:dyDescent="0.2">
      <c r="A4698" s="4">
        <v>1</v>
      </c>
      <c r="B4698" t="s">
        <v>858</v>
      </c>
      <c r="F4698" s="5" t="s">
        <v>7357</v>
      </c>
      <c r="G4698" s="4" t="s">
        <v>7346</v>
      </c>
    </row>
    <row r="4699" spans="1:7" x14ac:dyDescent="0.2">
      <c r="A4699" s="4">
        <v>1</v>
      </c>
      <c r="B4699" t="s">
        <v>3434</v>
      </c>
      <c r="F4699" s="5" t="s">
        <v>7352</v>
      </c>
      <c r="G4699" s="4" t="s">
        <v>7346</v>
      </c>
    </row>
    <row r="4700" spans="1:7" x14ac:dyDescent="0.2">
      <c r="A4700" s="4">
        <v>1</v>
      </c>
      <c r="B4700" t="s">
        <v>3435</v>
      </c>
      <c r="F4700" s="5" t="s">
        <v>7352</v>
      </c>
      <c r="G4700" s="4" t="s">
        <v>7346</v>
      </c>
    </row>
    <row r="4701" spans="1:7" x14ac:dyDescent="0.2">
      <c r="A4701" s="4">
        <v>1</v>
      </c>
      <c r="B4701" t="s">
        <v>232</v>
      </c>
      <c r="F4701" s="5" t="s">
        <v>7357</v>
      </c>
      <c r="G4701" s="4" t="s">
        <v>7346</v>
      </c>
    </row>
    <row r="4702" spans="1:7" x14ac:dyDescent="0.2">
      <c r="A4702" s="4">
        <v>1</v>
      </c>
      <c r="B4702" t="s">
        <v>3436</v>
      </c>
      <c r="F4702" s="5" t="s">
        <v>7352</v>
      </c>
      <c r="G4702" s="4" t="s">
        <v>7346</v>
      </c>
    </row>
    <row r="4703" spans="1:7" x14ac:dyDescent="0.2">
      <c r="A4703" s="4">
        <v>1</v>
      </c>
      <c r="B4703" t="s">
        <v>3437</v>
      </c>
      <c r="F4703" s="5" t="s">
        <v>7352</v>
      </c>
      <c r="G4703" s="4" t="s">
        <v>7346</v>
      </c>
    </row>
    <row r="4704" spans="1:7" x14ac:dyDescent="0.2">
      <c r="A4704" s="4">
        <v>1</v>
      </c>
      <c r="B4704" t="s">
        <v>3438</v>
      </c>
      <c r="F4704" s="5" t="s">
        <v>7352</v>
      </c>
      <c r="G4704" s="4" t="s">
        <v>7346</v>
      </c>
    </row>
    <row r="4705" spans="1:7" x14ac:dyDescent="0.2">
      <c r="A4705" s="4">
        <v>1</v>
      </c>
      <c r="B4705" t="s">
        <v>2109</v>
      </c>
      <c r="F4705" s="5" t="s">
        <v>7352</v>
      </c>
      <c r="G4705" s="4" t="s">
        <v>7346</v>
      </c>
    </row>
    <row r="4706" spans="1:7" x14ac:dyDescent="0.2">
      <c r="A4706" s="4">
        <v>1</v>
      </c>
      <c r="B4706" t="s">
        <v>3016</v>
      </c>
      <c r="F4706" s="5" t="s">
        <v>7352</v>
      </c>
      <c r="G4706" s="4" t="s">
        <v>7346</v>
      </c>
    </row>
    <row r="4707" spans="1:7" x14ac:dyDescent="0.2">
      <c r="A4707" s="4">
        <v>1</v>
      </c>
      <c r="B4707" t="s">
        <v>3439</v>
      </c>
      <c r="F4707" s="6" t="s">
        <v>7345</v>
      </c>
      <c r="G4707" s="4" t="s">
        <v>7346</v>
      </c>
    </row>
    <row r="4708" spans="1:7" x14ac:dyDescent="0.2">
      <c r="A4708" s="4">
        <v>1</v>
      </c>
      <c r="B4708" t="s">
        <v>874</v>
      </c>
      <c r="F4708" s="5" t="s">
        <v>7352</v>
      </c>
      <c r="G4708" s="4" t="s">
        <v>7346</v>
      </c>
    </row>
    <row r="4709" spans="1:7" x14ac:dyDescent="0.2">
      <c r="A4709" s="4">
        <v>1</v>
      </c>
      <c r="B4709" t="s">
        <v>3440</v>
      </c>
      <c r="F4709" s="6" t="s">
        <v>7345</v>
      </c>
      <c r="G4709" s="4" t="s">
        <v>7346</v>
      </c>
    </row>
    <row r="4710" spans="1:7" x14ac:dyDescent="0.2">
      <c r="A4710" s="4">
        <v>1</v>
      </c>
      <c r="B4710" t="s">
        <v>3441</v>
      </c>
      <c r="F4710" s="6" t="s">
        <v>7345</v>
      </c>
      <c r="G4710" s="4" t="s">
        <v>7346</v>
      </c>
    </row>
    <row r="4711" spans="1:7" x14ac:dyDescent="0.2">
      <c r="A4711" s="4">
        <v>1</v>
      </c>
      <c r="B4711" t="s">
        <v>3095</v>
      </c>
      <c r="F4711" s="5" t="s">
        <v>7357</v>
      </c>
      <c r="G4711" s="4" t="s">
        <v>7346</v>
      </c>
    </row>
    <row r="4712" spans="1:7" x14ac:dyDescent="0.2">
      <c r="A4712" s="4">
        <v>1</v>
      </c>
      <c r="B4712" t="s">
        <v>3442</v>
      </c>
      <c r="F4712" s="6" t="s">
        <v>7345</v>
      </c>
      <c r="G4712" s="4" t="s">
        <v>7346</v>
      </c>
    </row>
    <row r="4713" spans="1:7" x14ac:dyDescent="0.2">
      <c r="A4713" s="4">
        <v>1</v>
      </c>
      <c r="B4713" t="s">
        <v>3222</v>
      </c>
      <c r="F4713" s="6" t="s">
        <v>7345</v>
      </c>
      <c r="G4713" s="4" t="s">
        <v>7346</v>
      </c>
    </row>
    <row r="4714" spans="1:7" x14ac:dyDescent="0.2">
      <c r="A4714" s="4">
        <v>1</v>
      </c>
      <c r="B4714" t="s">
        <v>2588</v>
      </c>
      <c r="F4714" s="5" t="s">
        <v>7351</v>
      </c>
      <c r="G4714" s="4" t="s">
        <v>7346</v>
      </c>
    </row>
    <row r="4715" spans="1:7" x14ac:dyDescent="0.2">
      <c r="A4715" s="4">
        <v>1</v>
      </c>
      <c r="B4715" t="s">
        <v>3443</v>
      </c>
      <c r="F4715" s="5" t="s">
        <v>7352</v>
      </c>
      <c r="G4715" s="4" t="s">
        <v>7346</v>
      </c>
    </row>
    <row r="4716" spans="1:7" x14ac:dyDescent="0.2">
      <c r="A4716" s="4">
        <v>1</v>
      </c>
      <c r="B4716" t="s">
        <v>1078</v>
      </c>
      <c r="F4716" s="6" t="s">
        <v>7345</v>
      </c>
      <c r="G4716" s="4" t="s">
        <v>7346</v>
      </c>
    </row>
    <row r="4717" spans="1:7" x14ac:dyDescent="0.2">
      <c r="A4717" s="4">
        <v>1</v>
      </c>
      <c r="B4717" t="s">
        <v>3444</v>
      </c>
      <c r="F4717" s="5" t="s">
        <v>7352</v>
      </c>
      <c r="G4717" s="4" t="s">
        <v>7346</v>
      </c>
    </row>
    <row r="4718" spans="1:7" x14ac:dyDescent="0.2">
      <c r="A4718" s="4">
        <v>1</v>
      </c>
      <c r="B4718" t="s">
        <v>877</v>
      </c>
      <c r="F4718" s="6" t="s">
        <v>7345</v>
      </c>
      <c r="G4718" s="4" t="s">
        <v>7346</v>
      </c>
    </row>
    <row r="4719" spans="1:7" x14ac:dyDescent="0.2">
      <c r="A4719" s="4">
        <v>1</v>
      </c>
      <c r="B4719" t="s">
        <v>3445</v>
      </c>
      <c r="F4719" s="5" t="s">
        <v>7347</v>
      </c>
      <c r="G4719" s="4" t="s">
        <v>7346</v>
      </c>
    </row>
    <row r="4720" spans="1:7" x14ac:dyDescent="0.2">
      <c r="A4720" s="4">
        <v>1</v>
      </c>
      <c r="B4720" t="s">
        <v>3445</v>
      </c>
      <c r="F4720" s="5" t="s">
        <v>7359</v>
      </c>
      <c r="G4720" s="4" t="s">
        <v>7346</v>
      </c>
    </row>
    <row r="4721" spans="1:7" x14ac:dyDescent="0.2">
      <c r="A4721" s="4">
        <v>1</v>
      </c>
      <c r="B4721" t="s">
        <v>3446</v>
      </c>
      <c r="F4721" s="5" t="s">
        <v>7347</v>
      </c>
      <c r="G4721" s="4" t="s">
        <v>7346</v>
      </c>
    </row>
    <row r="4722" spans="1:7" x14ac:dyDescent="0.2">
      <c r="A4722" s="4">
        <v>1</v>
      </c>
      <c r="B4722" t="s">
        <v>3446</v>
      </c>
      <c r="F4722" s="5" t="s">
        <v>7350</v>
      </c>
      <c r="G4722" s="4" t="s">
        <v>7346</v>
      </c>
    </row>
    <row r="4723" spans="1:7" x14ac:dyDescent="0.2">
      <c r="A4723" s="4">
        <v>1</v>
      </c>
      <c r="B4723" t="s">
        <v>3447</v>
      </c>
      <c r="F4723" s="6" t="s">
        <v>7345</v>
      </c>
      <c r="G4723" s="4" t="s">
        <v>7346</v>
      </c>
    </row>
    <row r="4724" spans="1:7" x14ac:dyDescent="0.2">
      <c r="A4724" s="4">
        <v>1</v>
      </c>
      <c r="B4724" t="s">
        <v>3448</v>
      </c>
      <c r="F4724" s="5" t="s">
        <v>7351</v>
      </c>
      <c r="G4724" s="4" t="s">
        <v>7346</v>
      </c>
    </row>
    <row r="4725" spans="1:7" x14ac:dyDescent="0.2">
      <c r="A4725" s="4">
        <v>1</v>
      </c>
      <c r="B4725" t="s">
        <v>3448</v>
      </c>
      <c r="F4725" s="5" t="s">
        <v>7353</v>
      </c>
      <c r="G4725" s="4" t="s">
        <v>7346</v>
      </c>
    </row>
    <row r="4726" spans="1:7" x14ac:dyDescent="0.2">
      <c r="A4726" s="4">
        <v>1</v>
      </c>
      <c r="B4726" t="s">
        <v>1409</v>
      </c>
      <c r="F4726" s="5" t="s">
        <v>7351</v>
      </c>
      <c r="G4726" s="4" t="s">
        <v>7346</v>
      </c>
    </row>
    <row r="4727" spans="1:7" x14ac:dyDescent="0.2">
      <c r="A4727" s="4">
        <v>1</v>
      </c>
      <c r="B4727" t="s">
        <v>3449</v>
      </c>
      <c r="F4727" s="5" t="s">
        <v>7345</v>
      </c>
      <c r="G4727" s="4" t="s">
        <v>7346</v>
      </c>
    </row>
    <row r="4728" spans="1:7" x14ac:dyDescent="0.2">
      <c r="A4728" s="4">
        <v>1</v>
      </c>
      <c r="B4728" t="s">
        <v>3450</v>
      </c>
      <c r="F4728" s="5" t="s">
        <v>7352</v>
      </c>
      <c r="G4728" s="4" t="s">
        <v>7346</v>
      </c>
    </row>
    <row r="4729" spans="1:7" x14ac:dyDescent="0.2">
      <c r="A4729" s="4">
        <v>1</v>
      </c>
      <c r="B4729" t="s">
        <v>3451</v>
      </c>
      <c r="F4729" s="5" t="s">
        <v>7345</v>
      </c>
      <c r="G4729" s="4" t="s">
        <v>7346</v>
      </c>
    </row>
    <row r="4730" spans="1:7" x14ac:dyDescent="0.2">
      <c r="A4730" s="4">
        <v>1</v>
      </c>
      <c r="B4730" t="s">
        <v>3051</v>
      </c>
      <c r="F4730" s="5" t="s">
        <v>7345</v>
      </c>
      <c r="G4730" s="4" t="s">
        <v>7346</v>
      </c>
    </row>
    <row r="4731" spans="1:7" x14ac:dyDescent="0.2">
      <c r="A4731" s="4">
        <v>1</v>
      </c>
      <c r="B4731" t="s">
        <v>3294</v>
      </c>
      <c r="F4731" s="5" t="s">
        <v>7345</v>
      </c>
      <c r="G4731" s="4" t="s">
        <v>7346</v>
      </c>
    </row>
    <row r="4732" spans="1:7" x14ac:dyDescent="0.2">
      <c r="A4732" s="4">
        <v>1</v>
      </c>
      <c r="B4732" t="s">
        <v>3452</v>
      </c>
      <c r="F4732" s="5" t="s">
        <v>7347</v>
      </c>
      <c r="G4732" s="4" t="s">
        <v>7346</v>
      </c>
    </row>
    <row r="4733" spans="1:7" x14ac:dyDescent="0.2">
      <c r="A4733" s="4">
        <v>1</v>
      </c>
      <c r="B4733" t="s">
        <v>3453</v>
      </c>
      <c r="F4733" s="6" t="s">
        <v>7345</v>
      </c>
      <c r="G4733" s="4" t="s">
        <v>7346</v>
      </c>
    </row>
    <row r="4734" spans="1:7" x14ac:dyDescent="0.2">
      <c r="A4734" s="4">
        <v>1</v>
      </c>
      <c r="B4734" t="s">
        <v>1118</v>
      </c>
      <c r="F4734" s="5" t="s">
        <v>7347</v>
      </c>
      <c r="G4734" s="4" t="s">
        <v>7346</v>
      </c>
    </row>
    <row r="4735" spans="1:7" x14ac:dyDescent="0.2">
      <c r="A4735" s="4">
        <v>1</v>
      </c>
      <c r="B4735" t="s">
        <v>3454</v>
      </c>
      <c r="F4735" s="6" t="s">
        <v>7345</v>
      </c>
      <c r="G4735" s="4" t="s">
        <v>7346</v>
      </c>
    </row>
    <row r="4736" spans="1:7" x14ac:dyDescent="0.2">
      <c r="A4736" s="4">
        <v>1</v>
      </c>
      <c r="B4736" t="s">
        <v>1075</v>
      </c>
      <c r="F4736" s="6" t="s">
        <v>7345</v>
      </c>
      <c r="G4736" s="4" t="s">
        <v>7346</v>
      </c>
    </row>
    <row r="4737" spans="1:7" x14ac:dyDescent="0.2">
      <c r="A4737" s="4">
        <v>1</v>
      </c>
      <c r="B4737" t="s">
        <v>2235</v>
      </c>
      <c r="F4737" s="5" t="s">
        <v>7351</v>
      </c>
      <c r="G4737" s="4" t="s">
        <v>7346</v>
      </c>
    </row>
    <row r="4738" spans="1:7" x14ac:dyDescent="0.2">
      <c r="A4738" s="4">
        <v>1</v>
      </c>
      <c r="B4738" t="s">
        <v>3455</v>
      </c>
      <c r="F4738" s="5" t="s">
        <v>7345</v>
      </c>
      <c r="G4738" s="4" t="s">
        <v>7346</v>
      </c>
    </row>
    <row r="4739" spans="1:7" x14ac:dyDescent="0.2">
      <c r="A4739" s="4">
        <v>1</v>
      </c>
      <c r="B4739" t="s">
        <v>2326</v>
      </c>
      <c r="F4739" s="6" t="s">
        <v>7345</v>
      </c>
      <c r="G4739" s="4" t="s">
        <v>7346</v>
      </c>
    </row>
    <row r="4740" spans="1:7" x14ac:dyDescent="0.2">
      <c r="A4740" s="4">
        <v>1</v>
      </c>
      <c r="B4740" t="s">
        <v>2326</v>
      </c>
      <c r="F4740" s="6" t="s">
        <v>7345</v>
      </c>
      <c r="G4740" s="4" t="s">
        <v>7346</v>
      </c>
    </row>
    <row r="4741" spans="1:7" x14ac:dyDescent="0.2">
      <c r="A4741" s="4">
        <v>1</v>
      </c>
      <c r="B4741" t="s">
        <v>3456</v>
      </c>
      <c r="F4741" s="5" t="s">
        <v>7347</v>
      </c>
      <c r="G4741" s="4" t="s">
        <v>7346</v>
      </c>
    </row>
    <row r="4742" spans="1:7" x14ac:dyDescent="0.2">
      <c r="A4742" s="4">
        <v>1</v>
      </c>
      <c r="B4742" t="s">
        <v>3457</v>
      </c>
      <c r="F4742" s="6" t="s">
        <v>7345</v>
      </c>
      <c r="G4742" s="4" t="s">
        <v>7346</v>
      </c>
    </row>
    <row r="4743" spans="1:7" x14ac:dyDescent="0.2">
      <c r="A4743" s="4">
        <v>1</v>
      </c>
      <c r="B4743" t="s">
        <v>238</v>
      </c>
      <c r="F4743" s="5" t="s">
        <v>7352</v>
      </c>
      <c r="G4743" s="4" t="s">
        <v>7346</v>
      </c>
    </row>
    <row r="4744" spans="1:7" x14ac:dyDescent="0.2">
      <c r="A4744" s="4">
        <v>1</v>
      </c>
      <c r="B4744" t="s">
        <v>3458</v>
      </c>
      <c r="F4744" s="5" t="s">
        <v>7347</v>
      </c>
      <c r="G4744" s="4" t="s">
        <v>7346</v>
      </c>
    </row>
    <row r="4745" spans="1:7" x14ac:dyDescent="0.2">
      <c r="A4745" s="4">
        <v>1</v>
      </c>
      <c r="B4745" t="s">
        <v>3296</v>
      </c>
      <c r="F4745" s="5" t="s">
        <v>7354</v>
      </c>
      <c r="G4745" s="4" t="s">
        <v>7346</v>
      </c>
    </row>
    <row r="4746" spans="1:7" x14ac:dyDescent="0.2">
      <c r="A4746" s="4">
        <v>1</v>
      </c>
      <c r="B4746" t="s">
        <v>3459</v>
      </c>
      <c r="F4746" s="5" t="s">
        <v>7345</v>
      </c>
      <c r="G4746" s="4" t="s">
        <v>7346</v>
      </c>
    </row>
    <row r="4747" spans="1:7" x14ac:dyDescent="0.2">
      <c r="A4747" s="4">
        <v>1</v>
      </c>
      <c r="B4747" t="s">
        <v>3460</v>
      </c>
      <c r="F4747" s="5" t="s">
        <v>7345</v>
      </c>
      <c r="G4747" s="4" t="s">
        <v>7346</v>
      </c>
    </row>
    <row r="4748" spans="1:7" x14ac:dyDescent="0.2">
      <c r="A4748" s="4">
        <v>1</v>
      </c>
      <c r="B4748" t="s">
        <v>3461</v>
      </c>
      <c r="F4748" s="6" t="s">
        <v>7345</v>
      </c>
      <c r="G4748" s="4" t="s">
        <v>7346</v>
      </c>
    </row>
    <row r="4749" spans="1:7" x14ac:dyDescent="0.2">
      <c r="A4749" s="4">
        <v>1</v>
      </c>
      <c r="B4749" t="s">
        <v>594</v>
      </c>
      <c r="F4749" s="6" t="s">
        <v>7345</v>
      </c>
      <c r="G4749" s="4" t="s">
        <v>7346</v>
      </c>
    </row>
    <row r="4750" spans="1:7" x14ac:dyDescent="0.2">
      <c r="A4750" s="4">
        <v>1</v>
      </c>
      <c r="B4750" t="s">
        <v>3462</v>
      </c>
      <c r="F4750" s="5" t="s">
        <v>7345</v>
      </c>
      <c r="G4750" s="4" t="s">
        <v>7346</v>
      </c>
    </row>
    <row r="4751" spans="1:7" x14ac:dyDescent="0.2">
      <c r="A4751" s="4">
        <v>1</v>
      </c>
      <c r="B4751" t="s">
        <v>3463</v>
      </c>
      <c r="F4751" s="5" t="s">
        <v>7345</v>
      </c>
      <c r="G4751" s="4" t="s">
        <v>7346</v>
      </c>
    </row>
    <row r="4752" spans="1:7" x14ac:dyDescent="0.2">
      <c r="A4752" s="4">
        <v>1</v>
      </c>
      <c r="B4752" t="s">
        <v>798</v>
      </c>
      <c r="F4752" s="5" t="s">
        <v>7351</v>
      </c>
      <c r="G4752" s="4" t="s">
        <v>7346</v>
      </c>
    </row>
    <row r="4753" spans="1:7" x14ac:dyDescent="0.2">
      <c r="A4753" s="4">
        <v>1</v>
      </c>
      <c r="B4753" t="s">
        <v>3464</v>
      </c>
      <c r="F4753" s="5" t="s">
        <v>7345</v>
      </c>
      <c r="G4753" s="4" t="s">
        <v>7346</v>
      </c>
    </row>
    <row r="4754" spans="1:7" x14ac:dyDescent="0.2">
      <c r="A4754" s="4">
        <v>1</v>
      </c>
      <c r="B4754" t="s">
        <v>3295</v>
      </c>
      <c r="F4754" s="6" t="s">
        <v>7345</v>
      </c>
      <c r="G4754" s="4" t="s">
        <v>7346</v>
      </c>
    </row>
    <row r="4755" spans="1:7" x14ac:dyDescent="0.2">
      <c r="A4755" s="4">
        <v>1</v>
      </c>
      <c r="B4755" t="s">
        <v>3456</v>
      </c>
      <c r="F4755" s="6" t="s">
        <v>7345</v>
      </c>
      <c r="G4755" s="4" t="s">
        <v>7346</v>
      </c>
    </row>
    <row r="4756" spans="1:7" x14ac:dyDescent="0.2">
      <c r="A4756" s="4">
        <v>1</v>
      </c>
      <c r="B4756" t="s">
        <v>3465</v>
      </c>
      <c r="F4756" s="6" t="s">
        <v>7345</v>
      </c>
      <c r="G4756" s="4" t="s">
        <v>7346</v>
      </c>
    </row>
    <row r="4757" spans="1:7" x14ac:dyDescent="0.2">
      <c r="A4757" s="4">
        <v>1</v>
      </c>
      <c r="B4757" t="s">
        <v>3466</v>
      </c>
      <c r="F4757" s="6" t="s">
        <v>7345</v>
      </c>
      <c r="G4757" s="4" t="s">
        <v>7346</v>
      </c>
    </row>
    <row r="4758" spans="1:7" x14ac:dyDescent="0.2">
      <c r="A4758" s="4">
        <v>1</v>
      </c>
      <c r="B4758" t="s">
        <v>2867</v>
      </c>
      <c r="F4758" s="6" t="s">
        <v>7345</v>
      </c>
      <c r="G4758" s="4" t="s">
        <v>7346</v>
      </c>
    </row>
    <row r="4759" spans="1:7" x14ac:dyDescent="0.2">
      <c r="A4759" s="4">
        <v>1</v>
      </c>
      <c r="B4759" t="s">
        <v>3467</v>
      </c>
      <c r="F4759" s="6" t="s">
        <v>7345</v>
      </c>
      <c r="G4759" s="4" t="s">
        <v>7346</v>
      </c>
    </row>
    <row r="4760" spans="1:7" x14ac:dyDescent="0.2">
      <c r="A4760" s="4">
        <v>1</v>
      </c>
      <c r="B4760" t="s">
        <v>2669</v>
      </c>
      <c r="F4760" s="6" t="s">
        <v>7345</v>
      </c>
      <c r="G4760" s="4" t="s">
        <v>7346</v>
      </c>
    </row>
    <row r="4761" spans="1:7" x14ac:dyDescent="0.2">
      <c r="A4761" s="4">
        <v>1</v>
      </c>
      <c r="B4761" t="s">
        <v>3468</v>
      </c>
      <c r="F4761" s="5" t="s">
        <v>7351</v>
      </c>
      <c r="G4761" s="4" t="s">
        <v>7346</v>
      </c>
    </row>
    <row r="4762" spans="1:7" x14ac:dyDescent="0.2">
      <c r="A4762" s="4">
        <v>1</v>
      </c>
      <c r="B4762" t="s">
        <v>3469</v>
      </c>
      <c r="F4762" s="5" t="s">
        <v>7345</v>
      </c>
      <c r="G4762" s="4" t="s">
        <v>7346</v>
      </c>
    </row>
    <row r="4763" spans="1:7" x14ac:dyDescent="0.2">
      <c r="A4763" s="4">
        <v>1</v>
      </c>
      <c r="B4763" t="s">
        <v>926</v>
      </c>
      <c r="F4763" s="6" t="s">
        <v>7345</v>
      </c>
      <c r="G4763" s="4" t="s">
        <v>7346</v>
      </c>
    </row>
    <row r="4764" spans="1:7" x14ac:dyDescent="0.2">
      <c r="A4764" s="4">
        <v>1</v>
      </c>
      <c r="B4764" t="s">
        <v>2869</v>
      </c>
      <c r="F4764" s="6" t="s">
        <v>7345</v>
      </c>
      <c r="G4764" s="4" t="s">
        <v>7346</v>
      </c>
    </row>
    <row r="4765" spans="1:7" x14ac:dyDescent="0.2">
      <c r="A4765" s="4">
        <v>1</v>
      </c>
      <c r="B4765" t="s">
        <v>1668</v>
      </c>
      <c r="F4765" s="6" t="s">
        <v>7345</v>
      </c>
      <c r="G4765" s="4" t="s">
        <v>7346</v>
      </c>
    </row>
    <row r="4766" spans="1:7" x14ac:dyDescent="0.2">
      <c r="A4766" s="4">
        <v>1</v>
      </c>
      <c r="B4766" t="s">
        <v>3470</v>
      </c>
      <c r="F4766" s="5" t="s">
        <v>7345</v>
      </c>
      <c r="G4766" s="4" t="s">
        <v>7346</v>
      </c>
    </row>
    <row r="4767" spans="1:7" x14ac:dyDescent="0.2">
      <c r="A4767" s="4">
        <v>1</v>
      </c>
      <c r="B4767" t="s">
        <v>3471</v>
      </c>
      <c r="F4767" s="5" t="s">
        <v>7345</v>
      </c>
      <c r="G4767" s="4" t="s">
        <v>7346</v>
      </c>
    </row>
    <row r="4768" spans="1:7" x14ac:dyDescent="0.2">
      <c r="A4768" s="4">
        <v>1</v>
      </c>
      <c r="B4768" t="s">
        <v>3472</v>
      </c>
      <c r="F4768" s="5" t="s">
        <v>7345</v>
      </c>
      <c r="G4768" s="4" t="s">
        <v>7346</v>
      </c>
    </row>
    <row r="4769" spans="1:7" x14ac:dyDescent="0.2">
      <c r="A4769" s="4">
        <v>1</v>
      </c>
      <c r="B4769" t="s">
        <v>3473</v>
      </c>
      <c r="F4769" s="5" t="s">
        <v>7345</v>
      </c>
      <c r="G4769" s="4" t="s">
        <v>7346</v>
      </c>
    </row>
    <row r="4770" spans="1:7" x14ac:dyDescent="0.2">
      <c r="A4770" s="4">
        <v>1</v>
      </c>
      <c r="B4770" t="s">
        <v>2820</v>
      </c>
      <c r="F4770" s="5" t="s">
        <v>7345</v>
      </c>
      <c r="G4770" s="4" t="s">
        <v>7346</v>
      </c>
    </row>
    <row r="4771" spans="1:7" x14ac:dyDescent="0.2">
      <c r="A4771" s="4">
        <v>1</v>
      </c>
      <c r="B4771" t="s">
        <v>3474</v>
      </c>
      <c r="F4771" s="5" t="s">
        <v>7345</v>
      </c>
      <c r="G4771" s="4" t="s">
        <v>7346</v>
      </c>
    </row>
    <row r="4772" spans="1:7" x14ac:dyDescent="0.2">
      <c r="A4772" s="4">
        <v>1</v>
      </c>
      <c r="B4772" t="s">
        <v>1239</v>
      </c>
      <c r="F4772" s="6" t="s">
        <v>7345</v>
      </c>
      <c r="G4772" s="4" t="s">
        <v>7346</v>
      </c>
    </row>
    <row r="4773" spans="1:7" x14ac:dyDescent="0.2">
      <c r="A4773" s="4">
        <v>1</v>
      </c>
      <c r="B4773" t="s">
        <v>196</v>
      </c>
      <c r="F4773" s="5" t="s">
        <v>7345</v>
      </c>
      <c r="G4773" s="4" t="s">
        <v>7346</v>
      </c>
    </row>
    <row r="4774" spans="1:7" x14ac:dyDescent="0.2">
      <c r="A4774" s="4">
        <v>1</v>
      </c>
      <c r="B4774" t="s">
        <v>3475</v>
      </c>
      <c r="F4774" s="6" t="s">
        <v>7345</v>
      </c>
      <c r="G4774" s="4" t="s">
        <v>7346</v>
      </c>
    </row>
    <row r="4775" spans="1:7" x14ac:dyDescent="0.2">
      <c r="A4775" s="4">
        <v>1</v>
      </c>
      <c r="B4775" t="s">
        <v>3476</v>
      </c>
      <c r="F4775" s="5" t="s">
        <v>7345</v>
      </c>
      <c r="G4775" s="4" t="s">
        <v>7346</v>
      </c>
    </row>
    <row r="4776" spans="1:7" x14ac:dyDescent="0.2">
      <c r="A4776" s="4">
        <v>1</v>
      </c>
      <c r="B4776" t="s">
        <v>3477</v>
      </c>
      <c r="F4776" s="5" t="s">
        <v>7345</v>
      </c>
      <c r="G4776" s="4" t="s">
        <v>7346</v>
      </c>
    </row>
    <row r="4777" spans="1:7" x14ac:dyDescent="0.2">
      <c r="A4777" s="4">
        <v>1</v>
      </c>
      <c r="B4777" t="s">
        <v>293</v>
      </c>
      <c r="F4777" s="6" t="s">
        <v>7345</v>
      </c>
      <c r="G4777" s="4" t="s">
        <v>7346</v>
      </c>
    </row>
    <row r="4778" spans="1:7" x14ac:dyDescent="0.2">
      <c r="A4778" s="4">
        <v>1</v>
      </c>
      <c r="B4778" t="s">
        <v>1311</v>
      </c>
      <c r="F4778" s="5" t="s">
        <v>7345</v>
      </c>
      <c r="G4778" s="4" t="s">
        <v>7346</v>
      </c>
    </row>
    <row r="4779" spans="1:7" x14ac:dyDescent="0.2">
      <c r="A4779" s="4">
        <v>1</v>
      </c>
      <c r="B4779" t="s">
        <v>3478</v>
      </c>
      <c r="F4779" s="5" t="s">
        <v>7345</v>
      </c>
      <c r="G4779" s="4" t="s">
        <v>7346</v>
      </c>
    </row>
    <row r="4780" spans="1:7" x14ac:dyDescent="0.2">
      <c r="A4780" s="4">
        <v>1</v>
      </c>
      <c r="B4780" t="s">
        <v>3479</v>
      </c>
      <c r="F4780" s="6" t="s">
        <v>7345</v>
      </c>
      <c r="G4780" s="4" t="s">
        <v>7346</v>
      </c>
    </row>
    <row r="4781" spans="1:7" x14ac:dyDescent="0.2">
      <c r="A4781" s="4">
        <v>1</v>
      </c>
      <c r="B4781" t="s">
        <v>2245</v>
      </c>
      <c r="F4781" s="5" t="s">
        <v>7360</v>
      </c>
      <c r="G4781" s="4" t="s">
        <v>7346</v>
      </c>
    </row>
    <row r="4782" spans="1:7" x14ac:dyDescent="0.2">
      <c r="A4782" s="4">
        <v>1</v>
      </c>
      <c r="B4782" t="s">
        <v>3480</v>
      </c>
      <c r="F4782" s="5" t="s">
        <v>7345</v>
      </c>
      <c r="G4782" s="4" t="s">
        <v>7346</v>
      </c>
    </row>
    <row r="4783" spans="1:7" x14ac:dyDescent="0.2">
      <c r="A4783" s="4">
        <v>1</v>
      </c>
      <c r="B4783" t="s">
        <v>86</v>
      </c>
      <c r="F4783" s="6" t="s">
        <v>7345</v>
      </c>
      <c r="G4783" s="4" t="s">
        <v>7346</v>
      </c>
    </row>
    <row r="4784" spans="1:7" x14ac:dyDescent="0.2">
      <c r="A4784" s="4">
        <v>1</v>
      </c>
      <c r="B4784" t="s">
        <v>3481</v>
      </c>
      <c r="F4784" s="5" t="s">
        <v>7355</v>
      </c>
      <c r="G4784" s="4" t="s">
        <v>7346</v>
      </c>
    </row>
    <row r="4785" spans="1:7" x14ac:dyDescent="0.2">
      <c r="A4785" s="4">
        <v>1</v>
      </c>
      <c r="B4785" t="s">
        <v>3311</v>
      </c>
      <c r="F4785" s="5" t="s">
        <v>7354</v>
      </c>
      <c r="G4785" s="4" t="s">
        <v>7346</v>
      </c>
    </row>
    <row r="4786" spans="1:7" x14ac:dyDescent="0.2">
      <c r="A4786" s="4">
        <v>1</v>
      </c>
      <c r="B4786" t="s">
        <v>3310</v>
      </c>
      <c r="F4786" s="5" t="s">
        <v>7354</v>
      </c>
      <c r="G4786" s="4" t="s">
        <v>7346</v>
      </c>
    </row>
    <row r="4787" spans="1:7" x14ac:dyDescent="0.2">
      <c r="A4787" s="4">
        <v>1</v>
      </c>
      <c r="B4787" t="s">
        <v>3482</v>
      </c>
      <c r="F4787" s="5" t="s">
        <v>7345</v>
      </c>
      <c r="G4787" s="4" t="s">
        <v>7346</v>
      </c>
    </row>
    <row r="4788" spans="1:7" x14ac:dyDescent="0.2">
      <c r="A4788" s="4">
        <v>1</v>
      </c>
      <c r="B4788" t="s">
        <v>2385</v>
      </c>
      <c r="F4788" s="5" t="s">
        <v>7355</v>
      </c>
      <c r="G4788" s="4" t="s">
        <v>7346</v>
      </c>
    </row>
    <row r="4789" spans="1:7" x14ac:dyDescent="0.2">
      <c r="A4789" s="4">
        <v>1</v>
      </c>
      <c r="B4789" t="s">
        <v>1531</v>
      </c>
      <c r="F4789" s="5" t="s">
        <v>7354</v>
      </c>
      <c r="G4789" s="4" t="s">
        <v>7346</v>
      </c>
    </row>
    <row r="4790" spans="1:7" x14ac:dyDescent="0.2">
      <c r="A4790" s="4">
        <v>1</v>
      </c>
      <c r="B4790" t="s">
        <v>2422</v>
      </c>
      <c r="F4790" s="5" t="s">
        <v>7355</v>
      </c>
      <c r="G4790" s="4" t="s">
        <v>7346</v>
      </c>
    </row>
    <row r="4791" spans="1:7" x14ac:dyDescent="0.2">
      <c r="A4791" s="4">
        <v>1</v>
      </c>
      <c r="B4791" t="s">
        <v>3483</v>
      </c>
      <c r="F4791" s="5" t="s">
        <v>7345</v>
      </c>
      <c r="G4791" s="4" t="s">
        <v>7346</v>
      </c>
    </row>
    <row r="4792" spans="1:7" x14ac:dyDescent="0.2">
      <c r="A4792" s="4">
        <v>1</v>
      </c>
      <c r="B4792" t="s">
        <v>511</v>
      </c>
      <c r="F4792" s="6" t="s">
        <v>7345</v>
      </c>
      <c r="G4792" s="4" t="s">
        <v>7346</v>
      </c>
    </row>
    <row r="4793" spans="1:7" x14ac:dyDescent="0.2">
      <c r="A4793" s="4">
        <v>1</v>
      </c>
      <c r="B4793" t="s">
        <v>3484</v>
      </c>
      <c r="F4793" s="5" t="s">
        <v>7345</v>
      </c>
      <c r="G4793" s="4" t="s">
        <v>7346</v>
      </c>
    </row>
    <row r="4794" spans="1:7" x14ac:dyDescent="0.2">
      <c r="A4794" s="4">
        <v>1</v>
      </c>
      <c r="B4794" t="s">
        <v>3485</v>
      </c>
      <c r="F4794" s="5" t="s">
        <v>7345</v>
      </c>
      <c r="G4794" s="4" t="s">
        <v>7346</v>
      </c>
    </row>
    <row r="4795" spans="1:7" x14ac:dyDescent="0.2">
      <c r="A4795" s="4">
        <v>1</v>
      </c>
      <c r="B4795" t="s">
        <v>1469</v>
      </c>
      <c r="F4795" s="6" t="s">
        <v>7345</v>
      </c>
      <c r="G4795" s="4" t="s">
        <v>7346</v>
      </c>
    </row>
    <row r="4796" spans="1:7" x14ac:dyDescent="0.2">
      <c r="A4796" s="4">
        <v>1</v>
      </c>
      <c r="B4796" t="s">
        <v>3486</v>
      </c>
      <c r="F4796" s="5" t="s">
        <v>7345</v>
      </c>
      <c r="G4796" s="4" t="s">
        <v>7346</v>
      </c>
    </row>
    <row r="4797" spans="1:7" x14ac:dyDescent="0.2">
      <c r="A4797" s="4">
        <v>1</v>
      </c>
      <c r="B4797" t="s">
        <v>3487</v>
      </c>
      <c r="F4797" s="5" t="s">
        <v>7345</v>
      </c>
      <c r="G4797" s="4" t="s">
        <v>7346</v>
      </c>
    </row>
    <row r="4798" spans="1:7" x14ac:dyDescent="0.2">
      <c r="A4798" s="4">
        <v>1</v>
      </c>
      <c r="B4798" t="s">
        <v>1917</v>
      </c>
      <c r="F4798" s="5" t="s">
        <v>7345</v>
      </c>
      <c r="G4798" s="4" t="s">
        <v>7346</v>
      </c>
    </row>
    <row r="4799" spans="1:7" x14ac:dyDescent="0.2">
      <c r="A4799" s="4">
        <v>1</v>
      </c>
      <c r="B4799" t="s">
        <v>3488</v>
      </c>
      <c r="F4799" s="5" t="s">
        <v>7345</v>
      </c>
      <c r="G4799" s="4" t="s">
        <v>7346</v>
      </c>
    </row>
    <row r="4800" spans="1:7" x14ac:dyDescent="0.2">
      <c r="A4800" s="4">
        <v>1</v>
      </c>
      <c r="B4800" t="s">
        <v>3489</v>
      </c>
      <c r="F4800" s="5" t="s">
        <v>7345</v>
      </c>
      <c r="G4800" s="4" t="s">
        <v>7346</v>
      </c>
    </row>
    <row r="4801" spans="1:7" x14ac:dyDescent="0.2">
      <c r="A4801" s="4">
        <v>1</v>
      </c>
      <c r="B4801" t="s">
        <v>3490</v>
      </c>
      <c r="F4801" s="5" t="s">
        <v>7356</v>
      </c>
      <c r="G4801" s="4" t="s">
        <v>7346</v>
      </c>
    </row>
    <row r="4802" spans="1:7" x14ac:dyDescent="0.2">
      <c r="A4802" s="4">
        <v>1</v>
      </c>
      <c r="B4802" t="s">
        <v>3489</v>
      </c>
      <c r="F4802" s="5" t="s">
        <v>7361</v>
      </c>
      <c r="G4802" s="4" t="s">
        <v>7346</v>
      </c>
    </row>
    <row r="4803" spans="1:7" x14ac:dyDescent="0.2">
      <c r="A4803" s="4">
        <v>1</v>
      </c>
      <c r="B4803" t="s">
        <v>3491</v>
      </c>
      <c r="F4803" s="6" t="s">
        <v>7345</v>
      </c>
      <c r="G4803" s="4" t="s">
        <v>7346</v>
      </c>
    </row>
    <row r="4804" spans="1:7" x14ac:dyDescent="0.2">
      <c r="A4804" s="4">
        <v>1</v>
      </c>
      <c r="B4804" t="s">
        <v>3492</v>
      </c>
      <c r="F4804" s="5" t="s">
        <v>7356</v>
      </c>
      <c r="G4804" s="4" t="s">
        <v>7346</v>
      </c>
    </row>
    <row r="4805" spans="1:7" x14ac:dyDescent="0.2">
      <c r="A4805" s="4">
        <v>1</v>
      </c>
      <c r="B4805" t="s">
        <v>3493</v>
      </c>
      <c r="F4805" s="5" t="s">
        <v>7356</v>
      </c>
      <c r="G4805" s="4" t="s">
        <v>7346</v>
      </c>
    </row>
    <row r="4806" spans="1:7" x14ac:dyDescent="0.2">
      <c r="A4806" s="4">
        <v>1</v>
      </c>
      <c r="B4806" t="s">
        <v>3494</v>
      </c>
      <c r="F4806" s="5" t="s">
        <v>7362</v>
      </c>
      <c r="G4806" s="4" t="s">
        <v>7346</v>
      </c>
    </row>
    <row r="4807" spans="1:7" x14ac:dyDescent="0.2">
      <c r="A4807" s="4">
        <v>1</v>
      </c>
      <c r="B4807" t="s">
        <v>3495</v>
      </c>
      <c r="F4807" s="5" t="s">
        <v>7356</v>
      </c>
      <c r="G4807" s="4" t="s">
        <v>7346</v>
      </c>
    </row>
    <row r="4808" spans="1:7" x14ac:dyDescent="0.2">
      <c r="A4808" s="4">
        <v>1</v>
      </c>
      <c r="B4808" t="s">
        <v>3490</v>
      </c>
      <c r="F4808" s="5" t="s">
        <v>7361</v>
      </c>
      <c r="G4808" s="4" t="s">
        <v>7346</v>
      </c>
    </row>
    <row r="4809" spans="1:7" x14ac:dyDescent="0.2">
      <c r="A4809" s="4">
        <v>1</v>
      </c>
      <c r="B4809" t="s">
        <v>2426</v>
      </c>
      <c r="F4809" s="5" t="s">
        <v>7366</v>
      </c>
      <c r="G4809" s="4" t="s">
        <v>7346</v>
      </c>
    </row>
    <row r="4810" spans="1:7" x14ac:dyDescent="0.2">
      <c r="A4810" s="4">
        <v>1</v>
      </c>
      <c r="B4810" t="s">
        <v>3496</v>
      </c>
      <c r="F4810" s="5" t="s">
        <v>7356</v>
      </c>
      <c r="G4810" s="4" t="s">
        <v>7346</v>
      </c>
    </row>
    <row r="4811" spans="1:7" x14ac:dyDescent="0.2">
      <c r="A4811" s="4">
        <v>1</v>
      </c>
      <c r="B4811" t="s">
        <v>3497</v>
      </c>
      <c r="F4811" s="5" t="s">
        <v>7356</v>
      </c>
      <c r="G4811" s="4" t="s">
        <v>7346</v>
      </c>
    </row>
    <row r="4812" spans="1:7" x14ac:dyDescent="0.2">
      <c r="A4812" s="4">
        <v>1</v>
      </c>
      <c r="B4812" t="s">
        <v>3498</v>
      </c>
      <c r="F4812" s="5" t="s">
        <v>7356</v>
      </c>
      <c r="G4812" s="4" t="s">
        <v>7346</v>
      </c>
    </row>
    <row r="4813" spans="1:7" x14ac:dyDescent="0.2">
      <c r="A4813" s="4">
        <v>1</v>
      </c>
      <c r="B4813" t="s">
        <v>3499</v>
      </c>
      <c r="F4813" s="5" t="s">
        <v>7356</v>
      </c>
      <c r="G4813" s="4" t="s">
        <v>7346</v>
      </c>
    </row>
    <row r="4814" spans="1:7" x14ac:dyDescent="0.2">
      <c r="A4814" s="4">
        <v>1</v>
      </c>
      <c r="B4814" t="s">
        <v>1790</v>
      </c>
      <c r="F4814" s="5" t="s">
        <v>7356</v>
      </c>
      <c r="G4814" s="4" t="s">
        <v>7346</v>
      </c>
    </row>
    <row r="4815" spans="1:7" x14ac:dyDescent="0.2">
      <c r="A4815" s="4">
        <v>1</v>
      </c>
      <c r="B4815" t="s">
        <v>3500</v>
      </c>
      <c r="F4815" s="5" t="s">
        <v>7356</v>
      </c>
      <c r="G4815" s="4" t="s">
        <v>7346</v>
      </c>
    </row>
    <row r="4816" spans="1:7" x14ac:dyDescent="0.2">
      <c r="A4816" s="4">
        <v>1</v>
      </c>
      <c r="B4816" t="s">
        <v>606</v>
      </c>
      <c r="F4816" s="5" t="s">
        <v>7356</v>
      </c>
      <c r="G4816" s="4" t="s">
        <v>7346</v>
      </c>
    </row>
    <row r="4817" spans="1:7" x14ac:dyDescent="0.2">
      <c r="A4817" s="4">
        <v>1</v>
      </c>
      <c r="B4817" t="s">
        <v>3501</v>
      </c>
      <c r="F4817" s="5" t="s">
        <v>7356</v>
      </c>
      <c r="G4817" s="4" t="s">
        <v>7346</v>
      </c>
    </row>
    <row r="4818" spans="1:7" x14ac:dyDescent="0.2">
      <c r="A4818" s="4">
        <v>1</v>
      </c>
      <c r="B4818" t="s">
        <v>3499</v>
      </c>
      <c r="F4818" s="5" t="s">
        <v>7349</v>
      </c>
      <c r="G4818" s="4" t="s">
        <v>7346</v>
      </c>
    </row>
    <row r="4819" spans="1:7" x14ac:dyDescent="0.2">
      <c r="A4819" s="4">
        <v>1</v>
      </c>
      <c r="B4819" t="s">
        <v>1790</v>
      </c>
      <c r="F4819" s="5" t="s">
        <v>7361</v>
      </c>
      <c r="G4819" s="4" t="s">
        <v>7346</v>
      </c>
    </row>
    <row r="4820" spans="1:7" x14ac:dyDescent="0.2">
      <c r="A4820" s="4">
        <v>1</v>
      </c>
      <c r="B4820" t="s">
        <v>3500</v>
      </c>
      <c r="F4820" s="5" t="s">
        <v>7362</v>
      </c>
      <c r="G4820" s="4" t="s">
        <v>7346</v>
      </c>
    </row>
    <row r="4821" spans="1:7" x14ac:dyDescent="0.2">
      <c r="A4821" s="4">
        <v>1</v>
      </c>
      <c r="B4821" t="s">
        <v>3498</v>
      </c>
      <c r="F4821" s="5" t="s">
        <v>7363</v>
      </c>
      <c r="G4821" s="4" t="s">
        <v>7346</v>
      </c>
    </row>
    <row r="4822" spans="1:7" x14ac:dyDescent="0.2">
      <c r="A4822" s="4">
        <v>1</v>
      </c>
      <c r="B4822" t="s">
        <v>3502</v>
      </c>
      <c r="F4822" s="5" t="s">
        <v>7356</v>
      </c>
      <c r="G4822" s="4" t="s">
        <v>7346</v>
      </c>
    </row>
    <row r="4823" spans="1:7" x14ac:dyDescent="0.2">
      <c r="A4823" s="4">
        <v>1</v>
      </c>
      <c r="B4823" t="s">
        <v>3503</v>
      </c>
      <c r="F4823" s="5" t="s">
        <v>7356</v>
      </c>
      <c r="G4823" s="4" t="s">
        <v>7346</v>
      </c>
    </row>
    <row r="4824" spans="1:7" x14ac:dyDescent="0.2">
      <c r="A4824" s="4">
        <v>1</v>
      </c>
      <c r="B4824" t="s">
        <v>3504</v>
      </c>
      <c r="F4824" s="5" t="s">
        <v>7370</v>
      </c>
      <c r="G4824" s="4" t="s">
        <v>7346</v>
      </c>
    </row>
    <row r="4825" spans="1:7" x14ac:dyDescent="0.2">
      <c r="A4825" s="4">
        <v>1</v>
      </c>
      <c r="B4825" t="s">
        <v>3505</v>
      </c>
      <c r="F4825" s="5" t="s">
        <v>7356</v>
      </c>
      <c r="G4825" s="4" t="s">
        <v>7346</v>
      </c>
    </row>
    <row r="4826" spans="1:7" x14ac:dyDescent="0.2">
      <c r="A4826" s="4">
        <v>1</v>
      </c>
      <c r="B4826" t="s">
        <v>3505</v>
      </c>
      <c r="F4826" s="5" t="s">
        <v>7349</v>
      </c>
      <c r="G4826" s="4" t="s">
        <v>7346</v>
      </c>
    </row>
    <row r="4827" spans="1:7" x14ac:dyDescent="0.2">
      <c r="A4827" s="4">
        <v>1</v>
      </c>
      <c r="B4827" t="s">
        <v>952</v>
      </c>
      <c r="F4827" s="5" t="s">
        <v>7362</v>
      </c>
      <c r="G4827" s="4" t="s">
        <v>7346</v>
      </c>
    </row>
    <row r="4828" spans="1:7" x14ac:dyDescent="0.2">
      <c r="A4828" s="4">
        <v>1</v>
      </c>
      <c r="B4828" t="s">
        <v>3506</v>
      </c>
      <c r="F4828" s="5" t="s">
        <v>7356</v>
      </c>
      <c r="G4828" s="4" t="s">
        <v>7346</v>
      </c>
    </row>
    <row r="4829" spans="1:7" x14ac:dyDescent="0.2">
      <c r="A4829" s="4">
        <v>1</v>
      </c>
      <c r="B4829" t="s">
        <v>2523</v>
      </c>
      <c r="F4829" s="6" t="s">
        <v>7345</v>
      </c>
      <c r="G4829" s="4" t="s">
        <v>7346</v>
      </c>
    </row>
    <row r="4830" spans="1:7" x14ac:dyDescent="0.2">
      <c r="A4830" s="4">
        <v>1</v>
      </c>
      <c r="B4830" t="s">
        <v>3507</v>
      </c>
      <c r="F4830" s="5" t="s">
        <v>7356</v>
      </c>
      <c r="G4830" s="4" t="s">
        <v>7346</v>
      </c>
    </row>
    <row r="4831" spans="1:7" x14ac:dyDescent="0.2">
      <c r="A4831" s="4">
        <v>1</v>
      </c>
      <c r="B4831" t="s">
        <v>3508</v>
      </c>
      <c r="F4831" s="5" t="s">
        <v>7356</v>
      </c>
      <c r="G4831" s="4" t="s">
        <v>7346</v>
      </c>
    </row>
    <row r="4832" spans="1:7" x14ac:dyDescent="0.2">
      <c r="A4832" s="4">
        <v>1</v>
      </c>
      <c r="B4832" t="s">
        <v>3509</v>
      </c>
      <c r="F4832" s="6" t="s">
        <v>7345</v>
      </c>
      <c r="G4832" s="4" t="s">
        <v>7346</v>
      </c>
    </row>
    <row r="4833" spans="1:7" x14ac:dyDescent="0.2">
      <c r="A4833" s="4">
        <v>1</v>
      </c>
      <c r="B4833" t="s">
        <v>3509</v>
      </c>
      <c r="F4833" s="6" t="s">
        <v>7345</v>
      </c>
      <c r="G4833" s="4" t="s">
        <v>7346</v>
      </c>
    </row>
    <row r="4834" spans="1:7" x14ac:dyDescent="0.2">
      <c r="A4834" s="4">
        <v>1</v>
      </c>
      <c r="B4834" t="s">
        <v>3509</v>
      </c>
      <c r="F4834" s="6" t="s">
        <v>7345</v>
      </c>
      <c r="G4834" s="4" t="s">
        <v>7346</v>
      </c>
    </row>
    <row r="4835" spans="1:7" x14ac:dyDescent="0.2">
      <c r="A4835" s="4">
        <v>1</v>
      </c>
      <c r="B4835" t="s">
        <v>3510</v>
      </c>
      <c r="F4835" s="6" t="s">
        <v>7345</v>
      </c>
      <c r="G4835" s="4" t="s">
        <v>7346</v>
      </c>
    </row>
    <row r="4836" spans="1:7" x14ac:dyDescent="0.2">
      <c r="A4836" s="4">
        <v>1</v>
      </c>
      <c r="B4836" t="s">
        <v>3511</v>
      </c>
      <c r="F4836" s="6" t="s">
        <v>7345</v>
      </c>
      <c r="G4836" s="4" t="s">
        <v>7346</v>
      </c>
    </row>
    <row r="4837" spans="1:7" x14ac:dyDescent="0.2">
      <c r="A4837" s="4">
        <v>1</v>
      </c>
      <c r="B4837" t="s">
        <v>3309</v>
      </c>
      <c r="F4837" s="6" t="s">
        <v>7345</v>
      </c>
      <c r="G4837" s="4" t="s">
        <v>7346</v>
      </c>
    </row>
    <row r="4838" spans="1:7" x14ac:dyDescent="0.2">
      <c r="A4838" s="4">
        <v>1</v>
      </c>
      <c r="B4838" t="s">
        <v>3512</v>
      </c>
      <c r="F4838" s="5" t="s">
        <v>7352</v>
      </c>
      <c r="G4838" s="4" t="s">
        <v>7346</v>
      </c>
    </row>
    <row r="4839" spans="1:7" x14ac:dyDescent="0.2">
      <c r="A4839" s="4">
        <v>1</v>
      </c>
      <c r="B4839" t="s">
        <v>3513</v>
      </c>
      <c r="F4839" s="5" t="s">
        <v>7352</v>
      </c>
      <c r="G4839" s="4" t="s">
        <v>7346</v>
      </c>
    </row>
    <row r="4840" spans="1:7" x14ac:dyDescent="0.2">
      <c r="A4840" s="4">
        <v>1</v>
      </c>
      <c r="B4840" t="s">
        <v>3514</v>
      </c>
      <c r="F4840" s="6" t="s">
        <v>7345</v>
      </c>
      <c r="G4840" s="4" t="s">
        <v>7346</v>
      </c>
    </row>
    <row r="4841" spans="1:7" x14ac:dyDescent="0.2">
      <c r="A4841" s="4">
        <v>1</v>
      </c>
      <c r="B4841" t="s">
        <v>3515</v>
      </c>
      <c r="F4841" s="5" t="s">
        <v>7358</v>
      </c>
      <c r="G4841" s="4" t="s">
        <v>7346</v>
      </c>
    </row>
    <row r="4842" spans="1:7" x14ac:dyDescent="0.2">
      <c r="A4842" s="4">
        <v>1</v>
      </c>
      <c r="B4842" t="s">
        <v>3516</v>
      </c>
      <c r="F4842" s="5" t="s">
        <v>7356</v>
      </c>
      <c r="G4842" s="4" t="s">
        <v>7346</v>
      </c>
    </row>
    <row r="4843" spans="1:7" x14ac:dyDescent="0.2">
      <c r="A4843" s="4">
        <v>1</v>
      </c>
      <c r="B4843" t="s">
        <v>3517</v>
      </c>
      <c r="F4843" s="6" t="s">
        <v>7345</v>
      </c>
      <c r="G4843" s="4" t="s">
        <v>7346</v>
      </c>
    </row>
    <row r="4844" spans="1:7" x14ac:dyDescent="0.2">
      <c r="A4844" s="4">
        <v>1</v>
      </c>
      <c r="B4844" t="s">
        <v>2424</v>
      </c>
      <c r="F4844" s="5" t="s">
        <v>7356</v>
      </c>
      <c r="G4844" s="4" t="s">
        <v>7346</v>
      </c>
    </row>
    <row r="4845" spans="1:7" x14ac:dyDescent="0.2">
      <c r="A4845" s="4">
        <v>1</v>
      </c>
      <c r="B4845" t="s">
        <v>3518</v>
      </c>
      <c r="F4845" s="5" t="s">
        <v>7356</v>
      </c>
      <c r="G4845" s="4" t="s">
        <v>7346</v>
      </c>
    </row>
    <row r="4846" spans="1:7" x14ac:dyDescent="0.2">
      <c r="A4846" s="4">
        <v>1</v>
      </c>
      <c r="B4846" t="s">
        <v>1423</v>
      </c>
      <c r="F4846" s="6" t="s">
        <v>7345</v>
      </c>
      <c r="G4846" s="4" t="s">
        <v>7346</v>
      </c>
    </row>
    <row r="4847" spans="1:7" x14ac:dyDescent="0.2">
      <c r="A4847" s="4">
        <v>1</v>
      </c>
      <c r="B4847" t="s">
        <v>3517</v>
      </c>
      <c r="F4847" s="6" t="s">
        <v>7345</v>
      </c>
      <c r="G4847" s="4" t="s">
        <v>7346</v>
      </c>
    </row>
    <row r="4848" spans="1:7" x14ac:dyDescent="0.2">
      <c r="A4848" s="4">
        <v>1</v>
      </c>
      <c r="B4848" t="s">
        <v>862</v>
      </c>
      <c r="F4848" s="6" t="s">
        <v>7345</v>
      </c>
      <c r="G4848" s="4" t="s">
        <v>7346</v>
      </c>
    </row>
    <row r="4849" spans="1:7" x14ac:dyDescent="0.2">
      <c r="A4849" s="4">
        <v>1</v>
      </c>
      <c r="B4849" t="s">
        <v>3052</v>
      </c>
      <c r="F4849" s="6" t="s">
        <v>7345</v>
      </c>
      <c r="G4849" s="4" t="s">
        <v>7346</v>
      </c>
    </row>
    <row r="4850" spans="1:7" x14ac:dyDescent="0.2">
      <c r="A4850" s="4">
        <v>1</v>
      </c>
      <c r="B4850" t="s">
        <v>3052</v>
      </c>
      <c r="F4850" s="6" t="s">
        <v>7345</v>
      </c>
      <c r="G4850" s="4" t="s">
        <v>7346</v>
      </c>
    </row>
    <row r="4851" spans="1:7" x14ac:dyDescent="0.2">
      <c r="A4851" s="4">
        <v>1</v>
      </c>
      <c r="B4851" t="s">
        <v>3389</v>
      </c>
      <c r="F4851" s="5" t="s">
        <v>7356</v>
      </c>
      <c r="G4851" s="4" t="s">
        <v>7346</v>
      </c>
    </row>
    <row r="4852" spans="1:7" x14ac:dyDescent="0.2">
      <c r="A4852" s="4">
        <v>1</v>
      </c>
      <c r="B4852" t="s">
        <v>3519</v>
      </c>
      <c r="F4852" s="6" t="s">
        <v>7345</v>
      </c>
      <c r="G4852" s="4" t="s">
        <v>7346</v>
      </c>
    </row>
    <row r="4853" spans="1:7" x14ac:dyDescent="0.2">
      <c r="A4853" s="4">
        <v>1</v>
      </c>
      <c r="B4853" t="s">
        <v>3520</v>
      </c>
      <c r="F4853" s="6" t="s">
        <v>7345</v>
      </c>
      <c r="G4853" s="4" t="s">
        <v>7346</v>
      </c>
    </row>
    <row r="4854" spans="1:7" x14ac:dyDescent="0.2">
      <c r="A4854" s="4">
        <v>1</v>
      </c>
      <c r="B4854" t="s">
        <v>3521</v>
      </c>
      <c r="F4854" s="5" t="s">
        <v>7358</v>
      </c>
      <c r="G4854" s="4" t="s">
        <v>7346</v>
      </c>
    </row>
    <row r="4855" spans="1:7" x14ac:dyDescent="0.2">
      <c r="A4855" s="4">
        <v>1</v>
      </c>
      <c r="B4855" t="s">
        <v>2403</v>
      </c>
      <c r="F4855" s="5" t="s">
        <v>7356</v>
      </c>
      <c r="G4855" s="4" t="s">
        <v>7346</v>
      </c>
    </row>
    <row r="4856" spans="1:7" x14ac:dyDescent="0.2">
      <c r="A4856" s="4">
        <v>1</v>
      </c>
      <c r="B4856" t="s">
        <v>3522</v>
      </c>
      <c r="F4856" s="5" t="s">
        <v>7356</v>
      </c>
      <c r="G4856" s="4" t="s">
        <v>7346</v>
      </c>
    </row>
    <row r="4857" spans="1:7" x14ac:dyDescent="0.2">
      <c r="A4857" s="4">
        <v>1</v>
      </c>
      <c r="B4857" t="s">
        <v>3399</v>
      </c>
      <c r="F4857" s="6" t="s">
        <v>7345</v>
      </c>
      <c r="G4857" s="4" t="s">
        <v>7346</v>
      </c>
    </row>
    <row r="4858" spans="1:7" x14ac:dyDescent="0.2">
      <c r="A4858" s="4">
        <v>1</v>
      </c>
      <c r="B4858" t="s">
        <v>3523</v>
      </c>
      <c r="F4858" s="5" t="s">
        <v>7356</v>
      </c>
      <c r="G4858" s="4" t="s">
        <v>7346</v>
      </c>
    </row>
    <row r="4859" spans="1:7" x14ac:dyDescent="0.2">
      <c r="A4859" s="4">
        <v>1</v>
      </c>
      <c r="B4859" t="s">
        <v>3524</v>
      </c>
      <c r="F4859" s="6" t="s">
        <v>7345</v>
      </c>
      <c r="G4859" s="4" t="s">
        <v>7346</v>
      </c>
    </row>
    <row r="4860" spans="1:7" x14ac:dyDescent="0.2">
      <c r="A4860" s="4">
        <v>1</v>
      </c>
      <c r="B4860" t="s">
        <v>3525</v>
      </c>
      <c r="F4860" s="5" t="s">
        <v>7352</v>
      </c>
      <c r="G4860" s="4" t="s">
        <v>7346</v>
      </c>
    </row>
    <row r="4861" spans="1:7" x14ac:dyDescent="0.2">
      <c r="A4861" s="4">
        <v>1</v>
      </c>
      <c r="B4861" t="s">
        <v>3526</v>
      </c>
      <c r="F4861" s="5" t="s">
        <v>7356</v>
      </c>
      <c r="G4861" s="4" t="s">
        <v>7346</v>
      </c>
    </row>
    <row r="4862" spans="1:7" x14ac:dyDescent="0.2">
      <c r="A4862" s="4">
        <v>1</v>
      </c>
      <c r="B4862" t="s">
        <v>3527</v>
      </c>
      <c r="F4862" s="5" t="s">
        <v>7358</v>
      </c>
      <c r="G4862" s="4" t="s">
        <v>7346</v>
      </c>
    </row>
    <row r="4863" spans="1:7" x14ac:dyDescent="0.2">
      <c r="A4863" s="4">
        <v>1</v>
      </c>
      <c r="B4863" t="s">
        <v>3528</v>
      </c>
      <c r="F4863" s="6" t="s">
        <v>7345</v>
      </c>
      <c r="G4863" s="4" t="s">
        <v>7346</v>
      </c>
    </row>
    <row r="4864" spans="1:7" x14ac:dyDescent="0.2">
      <c r="A4864" s="4">
        <v>1</v>
      </c>
      <c r="B4864" t="s">
        <v>3529</v>
      </c>
      <c r="F4864" s="6" t="s">
        <v>7345</v>
      </c>
      <c r="G4864" s="4" t="s">
        <v>7346</v>
      </c>
    </row>
    <row r="4865" spans="1:7" x14ac:dyDescent="0.2">
      <c r="A4865" s="4">
        <v>1</v>
      </c>
      <c r="B4865" t="s">
        <v>3530</v>
      </c>
      <c r="F4865" s="5" t="s">
        <v>7356</v>
      </c>
      <c r="G4865" s="4" t="s">
        <v>7346</v>
      </c>
    </row>
    <row r="4866" spans="1:7" x14ac:dyDescent="0.2">
      <c r="A4866" s="4">
        <v>1</v>
      </c>
      <c r="B4866" t="s">
        <v>3531</v>
      </c>
      <c r="F4866" s="5" t="s">
        <v>7356</v>
      </c>
      <c r="G4866" s="4" t="s">
        <v>7346</v>
      </c>
    </row>
    <row r="4867" spans="1:7" x14ac:dyDescent="0.2">
      <c r="A4867" s="4">
        <v>1</v>
      </c>
      <c r="B4867" t="s">
        <v>3532</v>
      </c>
      <c r="F4867" s="5" t="s">
        <v>7356</v>
      </c>
      <c r="G4867" s="4" t="s">
        <v>7346</v>
      </c>
    </row>
    <row r="4868" spans="1:7" x14ac:dyDescent="0.2">
      <c r="A4868" s="4">
        <v>1</v>
      </c>
      <c r="B4868" t="s">
        <v>3533</v>
      </c>
      <c r="F4868" s="5" t="s">
        <v>7355</v>
      </c>
      <c r="G4868" s="4" t="s">
        <v>7346</v>
      </c>
    </row>
    <row r="4869" spans="1:7" x14ac:dyDescent="0.2">
      <c r="A4869" s="4">
        <v>1</v>
      </c>
      <c r="B4869" t="s">
        <v>3534</v>
      </c>
      <c r="F4869" s="5" t="s">
        <v>7356</v>
      </c>
      <c r="G4869" s="4" t="s">
        <v>7346</v>
      </c>
    </row>
    <row r="4870" spans="1:7" x14ac:dyDescent="0.2">
      <c r="A4870" s="4">
        <v>1</v>
      </c>
      <c r="B4870" t="s">
        <v>3535</v>
      </c>
      <c r="F4870" s="5" t="s">
        <v>7356</v>
      </c>
      <c r="G4870" s="4" t="s">
        <v>7346</v>
      </c>
    </row>
    <row r="4871" spans="1:7" x14ac:dyDescent="0.2">
      <c r="A4871" s="4">
        <v>1</v>
      </c>
      <c r="B4871" t="s">
        <v>3536</v>
      </c>
      <c r="F4871" s="5" t="s">
        <v>7352</v>
      </c>
      <c r="G4871" s="4" t="s">
        <v>7346</v>
      </c>
    </row>
    <row r="4872" spans="1:7" x14ac:dyDescent="0.2">
      <c r="A4872" s="4">
        <v>1</v>
      </c>
      <c r="B4872" t="s">
        <v>3537</v>
      </c>
      <c r="F4872" s="5" t="s">
        <v>7356</v>
      </c>
      <c r="G4872" s="4" t="s">
        <v>7346</v>
      </c>
    </row>
    <row r="4873" spans="1:7" x14ac:dyDescent="0.2">
      <c r="A4873" s="4">
        <v>1</v>
      </c>
      <c r="B4873" t="s">
        <v>2393</v>
      </c>
      <c r="F4873" s="5" t="s">
        <v>7355</v>
      </c>
      <c r="G4873" s="4" t="s">
        <v>7346</v>
      </c>
    </row>
    <row r="4874" spans="1:7" x14ac:dyDescent="0.2">
      <c r="A4874" s="4">
        <v>1</v>
      </c>
      <c r="B4874" t="s">
        <v>3538</v>
      </c>
      <c r="F4874" s="5" t="s">
        <v>7352</v>
      </c>
      <c r="G4874" s="4" t="s">
        <v>7346</v>
      </c>
    </row>
    <row r="4875" spans="1:7" x14ac:dyDescent="0.2">
      <c r="A4875" s="4">
        <v>1</v>
      </c>
      <c r="B4875" t="s">
        <v>2669</v>
      </c>
      <c r="F4875" s="6" t="s">
        <v>7345</v>
      </c>
      <c r="G4875" s="4" t="s">
        <v>7346</v>
      </c>
    </row>
    <row r="4876" spans="1:7" x14ac:dyDescent="0.2">
      <c r="A4876" s="4">
        <v>1</v>
      </c>
      <c r="B4876" t="s">
        <v>3539</v>
      </c>
      <c r="F4876" s="5" t="s">
        <v>7352</v>
      </c>
      <c r="G4876" s="4" t="s">
        <v>7346</v>
      </c>
    </row>
    <row r="4877" spans="1:7" x14ac:dyDescent="0.2">
      <c r="A4877" s="4">
        <v>1</v>
      </c>
      <c r="B4877" t="s">
        <v>3540</v>
      </c>
      <c r="F4877" s="5" t="s">
        <v>7356</v>
      </c>
      <c r="G4877" s="4" t="s">
        <v>7346</v>
      </c>
    </row>
    <row r="4878" spans="1:7" x14ac:dyDescent="0.2">
      <c r="A4878" s="4">
        <v>1</v>
      </c>
      <c r="B4878" t="s">
        <v>3541</v>
      </c>
      <c r="F4878" s="5" t="s">
        <v>7356</v>
      </c>
      <c r="G4878" s="4" t="s">
        <v>7346</v>
      </c>
    </row>
    <row r="4879" spans="1:7" x14ac:dyDescent="0.2">
      <c r="A4879" s="4">
        <v>1</v>
      </c>
      <c r="B4879" t="s">
        <v>3542</v>
      </c>
      <c r="F4879" s="5" t="s">
        <v>7356</v>
      </c>
      <c r="G4879" s="4" t="s">
        <v>7346</v>
      </c>
    </row>
    <row r="4880" spans="1:7" x14ac:dyDescent="0.2">
      <c r="A4880" s="4">
        <v>1</v>
      </c>
      <c r="B4880" t="s">
        <v>3543</v>
      </c>
      <c r="F4880" s="5" t="s">
        <v>7356</v>
      </c>
      <c r="G4880" s="4" t="s">
        <v>7346</v>
      </c>
    </row>
    <row r="4881" spans="1:7" x14ac:dyDescent="0.2">
      <c r="A4881" s="4">
        <v>1</v>
      </c>
      <c r="B4881" t="s">
        <v>3544</v>
      </c>
      <c r="F4881" s="5" t="s">
        <v>7356</v>
      </c>
      <c r="G4881" s="4" t="s">
        <v>7346</v>
      </c>
    </row>
    <row r="4882" spans="1:7" x14ac:dyDescent="0.2">
      <c r="A4882" s="4">
        <v>1</v>
      </c>
      <c r="B4882" t="s">
        <v>309</v>
      </c>
      <c r="F4882" s="6" t="s">
        <v>7345</v>
      </c>
      <c r="G4882" s="4" t="s">
        <v>7346</v>
      </c>
    </row>
    <row r="4883" spans="1:7" x14ac:dyDescent="0.2">
      <c r="A4883" s="4">
        <v>1</v>
      </c>
      <c r="B4883" t="s">
        <v>3545</v>
      </c>
      <c r="F4883" s="5" t="s">
        <v>7356</v>
      </c>
      <c r="G4883" s="4" t="s">
        <v>7346</v>
      </c>
    </row>
    <row r="4884" spans="1:7" x14ac:dyDescent="0.2">
      <c r="A4884" s="4">
        <v>1</v>
      </c>
      <c r="B4884" t="s">
        <v>3546</v>
      </c>
      <c r="F4884" s="5" t="s">
        <v>7356</v>
      </c>
      <c r="G4884" s="4" t="s">
        <v>7346</v>
      </c>
    </row>
    <row r="4885" spans="1:7" x14ac:dyDescent="0.2">
      <c r="A4885" s="4">
        <v>1</v>
      </c>
      <c r="B4885" t="s">
        <v>3547</v>
      </c>
      <c r="F4885" s="5" t="s">
        <v>7356</v>
      </c>
      <c r="G4885" s="4" t="s">
        <v>7346</v>
      </c>
    </row>
    <row r="4886" spans="1:7" x14ac:dyDescent="0.2">
      <c r="A4886" s="4">
        <v>1</v>
      </c>
      <c r="B4886" t="s">
        <v>3548</v>
      </c>
      <c r="F4886" s="6" t="s">
        <v>7345</v>
      </c>
      <c r="G4886" s="4" t="s">
        <v>7346</v>
      </c>
    </row>
    <row r="4887" spans="1:7" x14ac:dyDescent="0.2">
      <c r="A4887" s="4">
        <v>1</v>
      </c>
      <c r="B4887" t="s">
        <v>3549</v>
      </c>
      <c r="F4887" s="6" t="s">
        <v>7345</v>
      </c>
      <c r="G4887" s="4" t="s">
        <v>7346</v>
      </c>
    </row>
    <row r="4888" spans="1:7" x14ac:dyDescent="0.2">
      <c r="A4888" s="4">
        <v>1</v>
      </c>
      <c r="B4888" t="s">
        <v>3550</v>
      </c>
      <c r="F4888" s="6" t="s">
        <v>7345</v>
      </c>
      <c r="G4888" s="4" t="s">
        <v>7346</v>
      </c>
    </row>
    <row r="4889" spans="1:7" x14ac:dyDescent="0.2">
      <c r="A4889" s="4">
        <v>1</v>
      </c>
      <c r="B4889" t="s">
        <v>3551</v>
      </c>
      <c r="F4889" s="5" t="s">
        <v>7356</v>
      </c>
      <c r="G4889" s="4" t="s">
        <v>7346</v>
      </c>
    </row>
    <row r="4890" spans="1:7" x14ac:dyDescent="0.2">
      <c r="A4890" s="4">
        <v>1</v>
      </c>
      <c r="B4890" t="s">
        <v>3552</v>
      </c>
      <c r="F4890" s="6" t="s">
        <v>7345</v>
      </c>
      <c r="G4890" s="4" t="s">
        <v>7346</v>
      </c>
    </row>
    <row r="4891" spans="1:7" x14ac:dyDescent="0.2">
      <c r="A4891" s="4">
        <v>1</v>
      </c>
      <c r="B4891" t="s">
        <v>3553</v>
      </c>
      <c r="F4891" s="5" t="s">
        <v>7356</v>
      </c>
      <c r="G4891" s="4" t="s">
        <v>7346</v>
      </c>
    </row>
    <row r="4892" spans="1:7" x14ac:dyDescent="0.2">
      <c r="A4892" s="4">
        <v>1</v>
      </c>
      <c r="B4892" t="s">
        <v>3554</v>
      </c>
      <c r="F4892" s="5" t="s">
        <v>7356</v>
      </c>
      <c r="G4892" s="4" t="s">
        <v>7346</v>
      </c>
    </row>
    <row r="4893" spans="1:7" x14ac:dyDescent="0.2">
      <c r="A4893" s="4">
        <v>1</v>
      </c>
      <c r="B4893" t="s">
        <v>216</v>
      </c>
      <c r="F4893" s="5" t="s">
        <v>7352</v>
      </c>
      <c r="G4893" s="4" t="s">
        <v>7346</v>
      </c>
    </row>
    <row r="4894" spans="1:7" x14ac:dyDescent="0.2">
      <c r="A4894" s="4">
        <v>1</v>
      </c>
      <c r="B4894" t="s">
        <v>1952</v>
      </c>
      <c r="F4894" s="6" t="s">
        <v>7345</v>
      </c>
      <c r="G4894" s="4" t="s">
        <v>7346</v>
      </c>
    </row>
    <row r="4895" spans="1:7" x14ac:dyDescent="0.2">
      <c r="A4895" s="4">
        <v>1</v>
      </c>
      <c r="B4895" t="s">
        <v>3555</v>
      </c>
      <c r="F4895" s="5" t="s">
        <v>7356</v>
      </c>
      <c r="G4895" s="4" t="s">
        <v>7346</v>
      </c>
    </row>
    <row r="4896" spans="1:7" x14ac:dyDescent="0.2">
      <c r="A4896" s="4">
        <v>1</v>
      </c>
      <c r="B4896" t="s">
        <v>3556</v>
      </c>
      <c r="F4896" s="5" t="s">
        <v>7356</v>
      </c>
      <c r="G4896" s="4" t="s">
        <v>7346</v>
      </c>
    </row>
    <row r="4897" spans="1:7" x14ac:dyDescent="0.2">
      <c r="A4897" s="4">
        <v>1</v>
      </c>
      <c r="B4897" t="s">
        <v>3557</v>
      </c>
      <c r="F4897" s="5" t="s">
        <v>7356</v>
      </c>
      <c r="G4897" s="4" t="s">
        <v>7346</v>
      </c>
    </row>
    <row r="4898" spans="1:7" x14ac:dyDescent="0.2">
      <c r="A4898" s="4">
        <v>1</v>
      </c>
      <c r="B4898" t="s">
        <v>3558</v>
      </c>
      <c r="F4898" s="5" t="s">
        <v>7356</v>
      </c>
      <c r="G4898" s="4" t="s">
        <v>7346</v>
      </c>
    </row>
    <row r="4899" spans="1:7" x14ac:dyDescent="0.2">
      <c r="A4899" s="4">
        <v>1</v>
      </c>
      <c r="B4899" t="s">
        <v>3559</v>
      </c>
      <c r="F4899" s="5" t="s">
        <v>7356</v>
      </c>
      <c r="G4899" s="4" t="s">
        <v>7346</v>
      </c>
    </row>
    <row r="4900" spans="1:7" x14ac:dyDescent="0.2">
      <c r="A4900" s="4">
        <v>1</v>
      </c>
      <c r="B4900" t="s">
        <v>710</v>
      </c>
      <c r="F4900" s="6" t="s">
        <v>7345</v>
      </c>
      <c r="G4900" s="4" t="s">
        <v>7346</v>
      </c>
    </row>
    <row r="4901" spans="1:7" x14ac:dyDescent="0.2">
      <c r="A4901" s="4">
        <v>1</v>
      </c>
      <c r="B4901" t="s">
        <v>3560</v>
      </c>
      <c r="F4901" s="5" t="s">
        <v>7356</v>
      </c>
      <c r="G4901" s="4" t="s">
        <v>7346</v>
      </c>
    </row>
    <row r="4902" spans="1:7" x14ac:dyDescent="0.2">
      <c r="A4902" s="4">
        <v>1</v>
      </c>
      <c r="B4902" t="s">
        <v>3561</v>
      </c>
      <c r="F4902" s="5" t="s">
        <v>7356</v>
      </c>
      <c r="G4902" s="4" t="s">
        <v>7346</v>
      </c>
    </row>
    <row r="4903" spans="1:7" x14ac:dyDescent="0.2">
      <c r="A4903" s="4">
        <v>1</v>
      </c>
      <c r="B4903" t="s">
        <v>3562</v>
      </c>
      <c r="F4903" s="5" t="s">
        <v>7356</v>
      </c>
      <c r="G4903" s="4" t="s">
        <v>7346</v>
      </c>
    </row>
    <row r="4904" spans="1:7" x14ac:dyDescent="0.2">
      <c r="A4904" s="4">
        <v>1</v>
      </c>
      <c r="B4904" t="s">
        <v>3563</v>
      </c>
      <c r="F4904" s="5" t="s">
        <v>7356</v>
      </c>
      <c r="G4904" s="4" t="s">
        <v>7346</v>
      </c>
    </row>
    <row r="4905" spans="1:7" x14ac:dyDescent="0.2">
      <c r="A4905" s="4">
        <v>1</v>
      </c>
      <c r="B4905" t="s">
        <v>2266</v>
      </c>
      <c r="F4905" s="6" t="s">
        <v>7345</v>
      </c>
      <c r="G4905" s="4" t="s">
        <v>7346</v>
      </c>
    </row>
    <row r="4906" spans="1:7" x14ac:dyDescent="0.2">
      <c r="A4906" s="4">
        <v>1</v>
      </c>
      <c r="B4906" t="s">
        <v>2265</v>
      </c>
      <c r="F4906" s="6" t="s">
        <v>7345</v>
      </c>
      <c r="G4906" s="4" t="s">
        <v>7346</v>
      </c>
    </row>
    <row r="4907" spans="1:7" x14ac:dyDescent="0.2">
      <c r="A4907" s="4">
        <v>1</v>
      </c>
      <c r="B4907" t="s">
        <v>3564</v>
      </c>
      <c r="F4907" s="5" t="s">
        <v>7356</v>
      </c>
      <c r="G4907" s="4" t="s">
        <v>7346</v>
      </c>
    </row>
    <row r="4908" spans="1:7" x14ac:dyDescent="0.2">
      <c r="A4908" s="4">
        <v>1</v>
      </c>
      <c r="B4908" t="s">
        <v>3565</v>
      </c>
      <c r="F4908" s="5" t="s">
        <v>7356</v>
      </c>
      <c r="G4908" s="4" t="s">
        <v>7346</v>
      </c>
    </row>
    <row r="4909" spans="1:7" x14ac:dyDescent="0.2">
      <c r="A4909" s="4">
        <v>1</v>
      </c>
      <c r="B4909" t="s">
        <v>3566</v>
      </c>
      <c r="F4909" s="5" t="s">
        <v>7356</v>
      </c>
      <c r="G4909" s="4" t="s">
        <v>7346</v>
      </c>
    </row>
    <row r="4910" spans="1:7" x14ac:dyDescent="0.2">
      <c r="A4910" s="4">
        <v>1</v>
      </c>
      <c r="B4910" t="s">
        <v>3567</v>
      </c>
      <c r="F4910" s="5" t="s">
        <v>7356</v>
      </c>
      <c r="G4910" s="4" t="s">
        <v>7346</v>
      </c>
    </row>
    <row r="4911" spans="1:7" x14ac:dyDescent="0.2">
      <c r="A4911" s="4">
        <v>1</v>
      </c>
      <c r="B4911" t="s">
        <v>3568</v>
      </c>
      <c r="F4911" s="5" t="s">
        <v>7356</v>
      </c>
      <c r="G4911" s="4" t="s">
        <v>7346</v>
      </c>
    </row>
    <row r="4912" spans="1:7" x14ac:dyDescent="0.2">
      <c r="A4912" s="4">
        <v>1</v>
      </c>
      <c r="B4912" t="s">
        <v>3170</v>
      </c>
      <c r="F4912" s="5" t="s">
        <v>7356</v>
      </c>
      <c r="G4912" s="4" t="s">
        <v>7346</v>
      </c>
    </row>
    <row r="4913" spans="1:7" x14ac:dyDescent="0.2">
      <c r="A4913" s="4">
        <v>1</v>
      </c>
      <c r="B4913" t="s">
        <v>3569</v>
      </c>
      <c r="F4913" s="5" t="s">
        <v>7356</v>
      </c>
      <c r="G4913" s="4" t="s">
        <v>7346</v>
      </c>
    </row>
    <row r="4914" spans="1:7" x14ac:dyDescent="0.2">
      <c r="A4914" s="4">
        <v>1</v>
      </c>
      <c r="B4914" t="s">
        <v>3570</v>
      </c>
      <c r="F4914" s="5" t="s">
        <v>7356</v>
      </c>
      <c r="G4914" s="4" t="s">
        <v>7346</v>
      </c>
    </row>
    <row r="4915" spans="1:7" x14ac:dyDescent="0.2">
      <c r="A4915" s="4">
        <v>1</v>
      </c>
      <c r="B4915" t="s">
        <v>3571</v>
      </c>
      <c r="F4915" s="5" t="s">
        <v>7356</v>
      </c>
      <c r="G4915" s="4" t="s">
        <v>7346</v>
      </c>
    </row>
    <row r="4916" spans="1:7" x14ac:dyDescent="0.2">
      <c r="A4916" s="4">
        <v>1</v>
      </c>
      <c r="B4916" t="s">
        <v>3572</v>
      </c>
      <c r="F4916" s="5" t="s">
        <v>7356</v>
      </c>
      <c r="G4916" s="4" t="s">
        <v>7346</v>
      </c>
    </row>
    <row r="4917" spans="1:7" x14ac:dyDescent="0.2">
      <c r="A4917" s="4">
        <v>1</v>
      </c>
      <c r="B4917" t="s">
        <v>3573</v>
      </c>
      <c r="F4917" s="5" t="s">
        <v>7356</v>
      </c>
      <c r="G4917" s="4" t="s">
        <v>7346</v>
      </c>
    </row>
    <row r="4918" spans="1:7" x14ac:dyDescent="0.2">
      <c r="A4918" s="4">
        <v>1</v>
      </c>
      <c r="B4918" t="s">
        <v>3574</v>
      </c>
      <c r="F4918" s="5" t="s">
        <v>7356</v>
      </c>
      <c r="G4918" s="4" t="s">
        <v>7346</v>
      </c>
    </row>
    <row r="4919" spans="1:7" x14ac:dyDescent="0.2">
      <c r="A4919" s="4">
        <v>1</v>
      </c>
      <c r="B4919" t="s">
        <v>3575</v>
      </c>
      <c r="F4919" s="5" t="s">
        <v>7356</v>
      </c>
      <c r="G4919" s="4" t="s">
        <v>7346</v>
      </c>
    </row>
    <row r="4920" spans="1:7" x14ac:dyDescent="0.2">
      <c r="A4920" s="4">
        <v>1</v>
      </c>
      <c r="B4920" t="s">
        <v>3576</v>
      </c>
      <c r="F4920" s="5" t="s">
        <v>7356</v>
      </c>
      <c r="G4920" s="4" t="s">
        <v>7346</v>
      </c>
    </row>
    <row r="4921" spans="1:7" x14ac:dyDescent="0.2">
      <c r="A4921" s="4">
        <v>1</v>
      </c>
      <c r="B4921" t="s">
        <v>3577</v>
      </c>
      <c r="F4921" s="5" t="s">
        <v>7356</v>
      </c>
      <c r="G4921" s="4" t="s">
        <v>7346</v>
      </c>
    </row>
    <row r="4922" spans="1:7" x14ac:dyDescent="0.2">
      <c r="A4922" s="4">
        <v>1</v>
      </c>
      <c r="B4922" t="s">
        <v>290</v>
      </c>
      <c r="F4922" s="6" t="s">
        <v>7345</v>
      </c>
      <c r="G4922" s="4" t="s">
        <v>7346</v>
      </c>
    </row>
    <row r="4923" spans="1:7" x14ac:dyDescent="0.2">
      <c r="A4923" s="4">
        <v>1</v>
      </c>
      <c r="B4923" t="s">
        <v>3578</v>
      </c>
      <c r="F4923" s="5" t="s">
        <v>7352</v>
      </c>
      <c r="G4923" s="4" t="s">
        <v>7346</v>
      </c>
    </row>
    <row r="4924" spans="1:7" x14ac:dyDescent="0.2">
      <c r="A4924" s="4">
        <v>1</v>
      </c>
      <c r="B4924" t="s">
        <v>3579</v>
      </c>
      <c r="F4924" s="5" t="s">
        <v>7352</v>
      </c>
      <c r="G4924" s="4" t="s">
        <v>7346</v>
      </c>
    </row>
    <row r="4925" spans="1:7" x14ac:dyDescent="0.2">
      <c r="A4925" s="4">
        <v>1</v>
      </c>
      <c r="B4925" t="s">
        <v>3580</v>
      </c>
      <c r="F4925" s="5" t="s">
        <v>7352</v>
      </c>
      <c r="G4925" s="4" t="s">
        <v>7346</v>
      </c>
    </row>
    <row r="4926" spans="1:7" x14ac:dyDescent="0.2">
      <c r="A4926" s="4">
        <v>1</v>
      </c>
      <c r="B4926" t="s">
        <v>3581</v>
      </c>
      <c r="F4926" s="5" t="s">
        <v>7352</v>
      </c>
      <c r="G4926" s="4" t="s">
        <v>7346</v>
      </c>
    </row>
    <row r="4927" spans="1:7" x14ac:dyDescent="0.2">
      <c r="A4927" s="4">
        <v>1</v>
      </c>
      <c r="B4927" t="s">
        <v>3582</v>
      </c>
      <c r="F4927" s="5" t="s">
        <v>7356</v>
      </c>
      <c r="G4927" s="4" t="s">
        <v>7346</v>
      </c>
    </row>
    <row r="4928" spans="1:7" x14ac:dyDescent="0.2">
      <c r="A4928" s="4">
        <v>1</v>
      </c>
      <c r="B4928" t="s">
        <v>3583</v>
      </c>
      <c r="F4928" s="5" t="s">
        <v>7356</v>
      </c>
      <c r="G4928" s="4" t="s">
        <v>7346</v>
      </c>
    </row>
    <row r="4929" spans="1:7" x14ac:dyDescent="0.2">
      <c r="A4929" s="4">
        <v>1</v>
      </c>
      <c r="B4929" t="s">
        <v>3584</v>
      </c>
      <c r="F4929" s="5" t="s">
        <v>7356</v>
      </c>
      <c r="G4929" s="4" t="s">
        <v>7346</v>
      </c>
    </row>
    <row r="4930" spans="1:7" x14ac:dyDescent="0.2">
      <c r="A4930" s="4">
        <v>1</v>
      </c>
      <c r="B4930" t="s">
        <v>1201</v>
      </c>
      <c r="F4930" s="6" t="s">
        <v>7345</v>
      </c>
      <c r="G4930" s="4" t="s">
        <v>7346</v>
      </c>
    </row>
    <row r="4931" spans="1:7" x14ac:dyDescent="0.2">
      <c r="A4931" s="4">
        <v>1</v>
      </c>
      <c r="B4931" t="s">
        <v>3585</v>
      </c>
      <c r="F4931" s="6" t="s">
        <v>7345</v>
      </c>
      <c r="G4931" s="4" t="s">
        <v>7346</v>
      </c>
    </row>
    <row r="4932" spans="1:7" x14ac:dyDescent="0.2">
      <c r="A4932" s="4">
        <v>1</v>
      </c>
      <c r="B4932" t="s">
        <v>3586</v>
      </c>
      <c r="F4932" s="5" t="s">
        <v>7355</v>
      </c>
      <c r="G4932" s="4" t="s">
        <v>7346</v>
      </c>
    </row>
    <row r="4933" spans="1:7" x14ac:dyDescent="0.2">
      <c r="A4933" s="4">
        <v>1</v>
      </c>
      <c r="B4933" t="s">
        <v>3587</v>
      </c>
      <c r="F4933" s="5" t="s">
        <v>7356</v>
      </c>
      <c r="G4933" s="4" t="s">
        <v>7346</v>
      </c>
    </row>
    <row r="4934" spans="1:7" x14ac:dyDescent="0.2">
      <c r="A4934" s="4">
        <v>1</v>
      </c>
      <c r="B4934" t="s">
        <v>3588</v>
      </c>
      <c r="F4934" s="5" t="s">
        <v>7356</v>
      </c>
      <c r="G4934" s="4" t="s">
        <v>7346</v>
      </c>
    </row>
    <row r="4935" spans="1:7" x14ac:dyDescent="0.2">
      <c r="A4935" s="4">
        <v>1</v>
      </c>
      <c r="B4935" t="s">
        <v>2803</v>
      </c>
      <c r="F4935" s="5" t="s">
        <v>7356</v>
      </c>
      <c r="G4935" s="4" t="s">
        <v>7346</v>
      </c>
    </row>
    <row r="4936" spans="1:7" x14ac:dyDescent="0.2">
      <c r="A4936" s="4">
        <v>1</v>
      </c>
      <c r="B4936" t="s">
        <v>670</v>
      </c>
      <c r="F4936" s="6" t="s">
        <v>7345</v>
      </c>
      <c r="G4936" s="4" t="s">
        <v>7346</v>
      </c>
    </row>
    <row r="4937" spans="1:7" x14ac:dyDescent="0.2">
      <c r="A4937" s="4">
        <v>1</v>
      </c>
      <c r="B4937" t="s">
        <v>3589</v>
      </c>
      <c r="F4937" s="5" t="s">
        <v>7356</v>
      </c>
      <c r="G4937" s="4" t="s">
        <v>7346</v>
      </c>
    </row>
    <row r="4938" spans="1:7" x14ac:dyDescent="0.2">
      <c r="A4938" s="4">
        <v>1</v>
      </c>
      <c r="B4938" t="s">
        <v>3590</v>
      </c>
      <c r="F4938" s="5" t="s">
        <v>7356</v>
      </c>
      <c r="G4938" s="4" t="s">
        <v>7346</v>
      </c>
    </row>
    <row r="4939" spans="1:7" x14ac:dyDescent="0.2">
      <c r="A4939" s="4">
        <v>1</v>
      </c>
      <c r="B4939" t="s">
        <v>3591</v>
      </c>
      <c r="F4939" s="5" t="s">
        <v>7356</v>
      </c>
      <c r="G4939" s="4" t="s">
        <v>7346</v>
      </c>
    </row>
    <row r="4940" spans="1:7" x14ac:dyDescent="0.2">
      <c r="A4940" s="4">
        <v>1</v>
      </c>
      <c r="B4940" t="s">
        <v>3592</v>
      </c>
      <c r="F4940" s="6" t="s">
        <v>7345</v>
      </c>
      <c r="G4940" s="4" t="s">
        <v>7346</v>
      </c>
    </row>
    <row r="4941" spans="1:7" x14ac:dyDescent="0.2">
      <c r="A4941" s="4">
        <v>1</v>
      </c>
      <c r="B4941" t="s">
        <v>3593</v>
      </c>
      <c r="F4941" s="6" t="s">
        <v>7345</v>
      </c>
      <c r="G4941" s="4" t="s">
        <v>7346</v>
      </c>
    </row>
    <row r="4942" spans="1:7" x14ac:dyDescent="0.2">
      <c r="A4942" s="4">
        <v>1</v>
      </c>
      <c r="B4942" t="s">
        <v>3594</v>
      </c>
      <c r="F4942" s="5" t="s">
        <v>7356</v>
      </c>
      <c r="G4942" s="4" t="s">
        <v>7346</v>
      </c>
    </row>
    <row r="4943" spans="1:7" x14ac:dyDescent="0.2">
      <c r="A4943" s="4">
        <v>1</v>
      </c>
      <c r="B4943" t="s">
        <v>3595</v>
      </c>
      <c r="F4943" s="5" t="s">
        <v>7356</v>
      </c>
      <c r="G4943" s="4" t="s">
        <v>7346</v>
      </c>
    </row>
    <row r="4944" spans="1:7" x14ac:dyDescent="0.2">
      <c r="A4944" s="4">
        <v>1</v>
      </c>
      <c r="B4944" t="s">
        <v>1273</v>
      </c>
      <c r="F4944" s="5" t="s">
        <v>7356</v>
      </c>
      <c r="G4944" s="4" t="s">
        <v>7346</v>
      </c>
    </row>
    <row r="4945" spans="1:7" x14ac:dyDescent="0.2">
      <c r="A4945" s="4">
        <v>1</v>
      </c>
      <c r="B4945" t="s">
        <v>3596</v>
      </c>
      <c r="F4945" s="5" t="s">
        <v>7377</v>
      </c>
      <c r="G4945" s="4" t="s">
        <v>7346</v>
      </c>
    </row>
    <row r="4946" spans="1:7" x14ac:dyDescent="0.2">
      <c r="A4946" s="4">
        <v>1</v>
      </c>
      <c r="B4946" t="s">
        <v>1245</v>
      </c>
      <c r="F4946" s="6" t="s">
        <v>7345</v>
      </c>
      <c r="G4946" s="4" t="s">
        <v>7346</v>
      </c>
    </row>
    <row r="4947" spans="1:7" x14ac:dyDescent="0.2">
      <c r="A4947" s="4">
        <v>1</v>
      </c>
      <c r="B4947" t="s">
        <v>2859</v>
      </c>
      <c r="F4947" s="6" t="s">
        <v>7345</v>
      </c>
      <c r="G4947" s="4" t="s">
        <v>7346</v>
      </c>
    </row>
    <row r="4948" spans="1:7" x14ac:dyDescent="0.2">
      <c r="A4948" s="4">
        <v>1</v>
      </c>
      <c r="B4948" t="s">
        <v>3034</v>
      </c>
      <c r="F4948" s="5" t="s">
        <v>7356</v>
      </c>
      <c r="G4948" s="4" t="s">
        <v>7346</v>
      </c>
    </row>
    <row r="4949" spans="1:7" x14ac:dyDescent="0.2">
      <c r="A4949" s="4">
        <v>1</v>
      </c>
      <c r="B4949" t="s">
        <v>3597</v>
      </c>
      <c r="F4949" s="5" t="s">
        <v>7356</v>
      </c>
      <c r="G4949" s="4" t="s">
        <v>7346</v>
      </c>
    </row>
    <row r="4950" spans="1:7" x14ac:dyDescent="0.2">
      <c r="A4950" s="4">
        <v>1</v>
      </c>
      <c r="B4950" t="s">
        <v>3598</v>
      </c>
      <c r="F4950" s="6" t="s">
        <v>7345</v>
      </c>
      <c r="G4950" s="4" t="s">
        <v>7346</v>
      </c>
    </row>
    <row r="4951" spans="1:7" x14ac:dyDescent="0.2">
      <c r="A4951" s="4">
        <v>1</v>
      </c>
      <c r="B4951" t="s">
        <v>3599</v>
      </c>
      <c r="F4951" s="5" t="s">
        <v>7358</v>
      </c>
      <c r="G4951" s="4" t="s">
        <v>7346</v>
      </c>
    </row>
    <row r="4952" spans="1:7" x14ac:dyDescent="0.2">
      <c r="A4952" s="4">
        <v>1</v>
      </c>
      <c r="B4952" t="s">
        <v>3600</v>
      </c>
      <c r="F4952" s="5" t="s">
        <v>7358</v>
      </c>
      <c r="G4952" s="4" t="s">
        <v>7346</v>
      </c>
    </row>
    <row r="4953" spans="1:7" x14ac:dyDescent="0.2">
      <c r="A4953" s="4">
        <v>1</v>
      </c>
      <c r="B4953" t="s">
        <v>944</v>
      </c>
      <c r="F4953" s="6" t="s">
        <v>7345</v>
      </c>
      <c r="G4953" s="4" t="s">
        <v>7346</v>
      </c>
    </row>
    <row r="4954" spans="1:7" x14ac:dyDescent="0.2">
      <c r="A4954" s="4">
        <v>1</v>
      </c>
      <c r="B4954" t="s">
        <v>3601</v>
      </c>
      <c r="F4954" s="5" t="s">
        <v>7356</v>
      </c>
      <c r="G4954" s="4" t="s">
        <v>7346</v>
      </c>
    </row>
    <row r="4955" spans="1:7" x14ac:dyDescent="0.2">
      <c r="A4955" s="4">
        <v>1</v>
      </c>
      <c r="B4955" t="s">
        <v>3602</v>
      </c>
      <c r="F4955" s="6" t="s">
        <v>7345</v>
      </c>
      <c r="G4955" s="4" t="s">
        <v>7346</v>
      </c>
    </row>
    <row r="4956" spans="1:7" x14ac:dyDescent="0.2">
      <c r="A4956" s="4">
        <v>1</v>
      </c>
      <c r="B4956" t="s">
        <v>3603</v>
      </c>
      <c r="F4956" s="6" t="s">
        <v>7345</v>
      </c>
      <c r="G4956" s="4" t="s">
        <v>7346</v>
      </c>
    </row>
    <row r="4957" spans="1:7" x14ac:dyDescent="0.2">
      <c r="A4957" s="4">
        <v>1</v>
      </c>
      <c r="B4957" t="s">
        <v>3604</v>
      </c>
      <c r="F4957" s="5" t="s">
        <v>7356</v>
      </c>
      <c r="G4957" s="4" t="s">
        <v>7346</v>
      </c>
    </row>
    <row r="4958" spans="1:7" x14ac:dyDescent="0.2">
      <c r="A4958" s="4">
        <v>1</v>
      </c>
      <c r="B4958" t="s">
        <v>606</v>
      </c>
      <c r="F4958" s="5" t="s">
        <v>7352</v>
      </c>
      <c r="G4958" s="4" t="s">
        <v>7346</v>
      </c>
    </row>
    <row r="4959" spans="1:7" x14ac:dyDescent="0.2">
      <c r="A4959" s="4">
        <v>1</v>
      </c>
      <c r="B4959" t="s">
        <v>3605</v>
      </c>
      <c r="F4959" s="5" t="s">
        <v>7356</v>
      </c>
      <c r="G4959" s="4" t="s">
        <v>7346</v>
      </c>
    </row>
    <row r="4960" spans="1:7" x14ac:dyDescent="0.2">
      <c r="A4960" s="4">
        <v>1</v>
      </c>
      <c r="B4960" t="s">
        <v>616</v>
      </c>
      <c r="F4960" s="6" t="s">
        <v>7345</v>
      </c>
      <c r="G4960" s="4" t="s">
        <v>7346</v>
      </c>
    </row>
    <row r="4961" spans="1:7" x14ac:dyDescent="0.2">
      <c r="A4961" s="4">
        <v>1</v>
      </c>
      <c r="B4961" t="s">
        <v>3606</v>
      </c>
      <c r="F4961" s="5" t="s">
        <v>7352</v>
      </c>
      <c r="G4961" s="4" t="s">
        <v>7346</v>
      </c>
    </row>
    <row r="4962" spans="1:7" x14ac:dyDescent="0.2">
      <c r="A4962" s="4">
        <v>1</v>
      </c>
      <c r="B4962" t="s">
        <v>797</v>
      </c>
      <c r="F4962" s="5" t="s">
        <v>7356</v>
      </c>
      <c r="G4962" s="4" t="s">
        <v>7346</v>
      </c>
    </row>
    <row r="4963" spans="1:7" x14ac:dyDescent="0.2">
      <c r="A4963" s="4">
        <v>1</v>
      </c>
      <c r="B4963" t="s">
        <v>3607</v>
      </c>
      <c r="F4963" s="5" t="s">
        <v>7355</v>
      </c>
      <c r="G4963" s="4" t="s">
        <v>7346</v>
      </c>
    </row>
    <row r="4964" spans="1:7" x14ac:dyDescent="0.2">
      <c r="A4964" s="4">
        <v>1</v>
      </c>
      <c r="B4964" t="s">
        <v>3608</v>
      </c>
      <c r="F4964" s="5" t="s">
        <v>7352</v>
      </c>
      <c r="G4964" s="4" t="s">
        <v>7346</v>
      </c>
    </row>
    <row r="4965" spans="1:7" x14ac:dyDescent="0.2">
      <c r="A4965" s="4">
        <v>1</v>
      </c>
      <c r="B4965" t="s">
        <v>3609</v>
      </c>
      <c r="F4965" s="5" t="s">
        <v>7356</v>
      </c>
      <c r="G4965" s="4" t="s">
        <v>7346</v>
      </c>
    </row>
    <row r="4966" spans="1:7" x14ac:dyDescent="0.2">
      <c r="A4966" s="4">
        <v>1</v>
      </c>
      <c r="B4966" t="s">
        <v>3610</v>
      </c>
      <c r="F4966" s="5" t="s">
        <v>7356</v>
      </c>
      <c r="G4966" s="4" t="s">
        <v>7346</v>
      </c>
    </row>
    <row r="4967" spans="1:7" x14ac:dyDescent="0.2">
      <c r="A4967" s="4">
        <v>1</v>
      </c>
      <c r="B4967" t="s">
        <v>3611</v>
      </c>
      <c r="F4967" s="5" t="s">
        <v>7356</v>
      </c>
      <c r="G4967" s="4" t="s">
        <v>7346</v>
      </c>
    </row>
    <row r="4968" spans="1:7" x14ac:dyDescent="0.2">
      <c r="A4968" s="4">
        <v>1</v>
      </c>
      <c r="B4968" t="s">
        <v>3612</v>
      </c>
      <c r="F4968" s="5" t="s">
        <v>7352</v>
      </c>
      <c r="G4968" s="4" t="s">
        <v>7346</v>
      </c>
    </row>
    <row r="4969" spans="1:7" x14ac:dyDescent="0.2">
      <c r="A4969" s="4">
        <v>1</v>
      </c>
      <c r="B4969" t="s">
        <v>3613</v>
      </c>
      <c r="F4969" s="5" t="s">
        <v>7356</v>
      </c>
      <c r="G4969" s="4" t="s">
        <v>7346</v>
      </c>
    </row>
    <row r="4970" spans="1:7" x14ac:dyDescent="0.2">
      <c r="A4970" s="4">
        <v>1</v>
      </c>
      <c r="B4970" t="s">
        <v>3614</v>
      </c>
      <c r="F4970" s="5" t="s">
        <v>7355</v>
      </c>
      <c r="G4970" s="4" t="s">
        <v>7346</v>
      </c>
    </row>
    <row r="4971" spans="1:7" x14ac:dyDescent="0.2">
      <c r="A4971" s="4">
        <v>1</v>
      </c>
      <c r="B4971" t="s">
        <v>380</v>
      </c>
      <c r="F4971" s="5" t="s">
        <v>7356</v>
      </c>
      <c r="G4971" s="4" t="s">
        <v>7346</v>
      </c>
    </row>
    <row r="4972" spans="1:7" x14ac:dyDescent="0.2">
      <c r="A4972" s="4">
        <v>1</v>
      </c>
      <c r="B4972" t="s">
        <v>491</v>
      </c>
      <c r="F4972" s="6" t="s">
        <v>7345</v>
      </c>
      <c r="G4972" s="4" t="s">
        <v>7346</v>
      </c>
    </row>
    <row r="4973" spans="1:7" x14ac:dyDescent="0.2">
      <c r="A4973" s="4">
        <v>1</v>
      </c>
      <c r="B4973" t="s">
        <v>3615</v>
      </c>
      <c r="F4973" s="5" t="s">
        <v>7356</v>
      </c>
      <c r="G4973" s="4" t="s">
        <v>7346</v>
      </c>
    </row>
    <row r="4974" spans="1:7" x14ac:dyDescent="0.2">
      <c r="A4974" s="4">
        <v>1</v>
      </c>
      <c r="B4974" t="s">
        <v>3616</v>
      </c>
      <c r="F4974" s="5" t="s">
        <v>7356</v>
      </c>
      <c r="G4974" s="4" t="s">
        <v>7346</v>
      </c>
    </row>
    <row r="4975" spans="1:7" x14ac:dyDescent="0.2">
      <c r="A4975" s="4">
        <v>1</v>
      </c>
      <c r="B4975" t="s">
        <v>3617</v>
      </c>
      <c r="F4975" s="5" t="s">
        <v>7356</v>
      </c>
      <c r="G4975" s="4" t="s">
        <v>7346</v>
      </c>
    </row>
    <row r="4976" spans="1:7" x14ac:dyDescent="0.2">
      <c r="A4976" s="4">
        <v>1</v>
      </c>
      <c r="B4976" t="s">
        <v>3618</v>
      </c>
      <c r="F4976" s="5" t="s">
        <v>7356</v>
      </c>
      <c r="G4976" s="4" t="s">
        <v>7346</v>
      </c>
    </row>
    <row r="4977" spans="1:7" x14ac:dyDescent="0.2">
      <c r="A4977" s="4">
        <v>1</v>
      </c>
      <c r="B4977" t="s">
        <v>3619</v>
      </c>
      <c r="F4977" s="5" t="s">
        <v>7356</v>
      </c>
      <c r="G4977" s="4" t="s">
        <v>7346</v>
      </c>
    </row>
    <row r="4978" spans="1:7" x14ac:dyDescent="0.2">
      <c r="A4978" s="4">
        <v>1</v>
      </c>
      <c r="B4978" t="s">
        <v>3504</v>
      </c>
      <c r="F4978" s="5" t="s">
        <v>7356</v>
      </c>
      <c r="G4978" s="4" t="s">
        <v>7346</v>
      </c>
    </row>
    <row r="4979" spans="1:7" x14ac:dyDescent="0.2">
      <c r="A4979" s="4">
        <v>1</v>
      </c>
      <c r="B4979" t="s">
        <v>3620</v>
      </c>
      <c r="F4979" s="5" t="s">
        <v>7356</v>
      </c>
      <c r="G4979" s="4" t="s">
        <v>7346</v>
      </c>
    </row>
    <row r="4980" spans="1:7" x14ac:dyDescent="0.2">
      <c r="A4980" s="4">
        <v>1</v>
      </c>
      <c r="B4980" t="s">
        <v>1332</v>
      </c>
      <c r="F4980" s="5" t="s">
        <v>7352</v>
      </c>
      <c r="G4980" s="4" t="s">
        <v>7346</v>
      </c>
    </row>
    <row r="4981" spans="1:7" x14ac:dyDescent="0.2">
      <c r="A4981" s="4">
        <v>1</v>
      </c>
      <c r="B4981" t="s">
        <v>3329</v>
      </c>
      <c r="F4981" s="5" t="s">
        <v>7356</v>
      </c>
      <c r="G4981" s="4" t="s">
        <v>7346</v>
      </c>
    </row>
    <row r="4982" spans="1:7" x14ac:dyDescent="0.2">
      <c r="A4982" s="4">
        <v>1</v>
      </c>
      <c r="B4982" t="s">
        <v>3621</v>
      </c>
      <c r="F4982" s="6" t="s">
        <v>7345</v>
      </c>
      <c r="G4982" s="4" t="s">
        <v>7346</v>
      </c>
    </row>
    <row r="4983" spans="1:7" x14ac:dyDescent="0.2">
      <c r="A4983" s="4">
        <v>1</v>
      </c>
      <c r="B4983" t="s">
        <v>2303</v>
      </c>
      <c r="F4983" s="6" t="s">
        <v>7345</v>
      </c>
      <c r="G4983" s="4" t="s">
        <v>7346</v>
      </c>
    </row>
    <row r="4984" spans="1:7" x14ac:dyDescent="0.2">
      <c r="A4984" s="4">
        <v>1</v>
      </c>
      <c r="B4984" t="s">
        <v>693</v>
      </c>
      <c r="F4984" s="6" t="s">
        <v>7345</v>
      </c>
      <c r="G4984" s="4" t="s">
        <v>7346</v>
      </c>
    </row>
    <row r="4985" spans="1:7" x14ac:dyDescent="0.2">
      <c r="A4985" s="4">
        <v>1</v>
      </c>
      <c r="B4985" t="s">
        <v>3622</v>
      </c>
      <c r="F4985" s="5" t="s">
        <v>7355</v>
      </c>
      <c r="G4985" s="4" t="s">
        <v>7346</v>
      </c>
    </row>
    <row r="4986" spans="1:7" x14ac:dyDescent="0.2">
      <c r="A4986" s="4">
        <v>1</v>
      </c>
      <c r="B4986" t="s">
        <v>1512</v>
      </c>
      <c r="F4986" s="5" t="s">
        <v>7356</v>
      </c>
      <c r="G4986" s="4" t="s">
        <v>7346</v>
      </c>
    </row>
    <row r="4987" spans="1:7" x14ac:dyDescent="0.2">
      <c r="A4987" s="4">
        <v>1</v>
      </c>
      <c r="B4987" t="s">
        <v>3623</v>
      </c>
      <c r="F4987" s="5" t="s">
        <v>7377</v>
      </c>
      <c r="G4987" s="4" t="s">
        <v>7346</v>
      </c>
    </row>
    <row r="4988" spans="1:7" x14ac:dyDescent="0.2">
      <c r="A4988" s="4">
        <v>1</v>
      </c>
      <c r="B4988" t="s">
        <v>3624</v>
      </c>
      <c r="F4988" s="5" t="s">
        <v>7356</v>
      </c>
      <c r="G4988" s="4" t="s">
        <v>7346</v>
      </c>
    </row>
    <row r="4989" spans="1:7" x14ac:dyDescent="0.2">
      <c r="A4989" s="4">
        <v>1</v>
      </c>
      <c r="B4989" t="s">
        <v>3625</v>
      </c>
      <c r="F4989" s="5" t="s">
        <v>7356</v>
      </c>
      <c r="G4989" s="4" t="s">
        <v>7346</v>
      </c>
    </row>
    <row r="4990" spans="1:7" x14ac:dyDescent="0.2">
      <c r="A4990" s="4">
        <v>1</v>
      </c>
      <c r="B4990" t="s">
        <v>3626</v>
      </c>
      <c r="F4990" s="5" t="s">
        <v>7356</v>
      </c>
      <c r="G4990" s="4" t="s">
        <v>7346</v>
      </c>
    </row>
    <row r="4991" spans="1:7" x14ac:dyDescent="0.2">
      <c r="A4991" s="4">
        <v>1</v>
      </c>
      <c r="B4991" t="s">
        <v>3498</v>
      </c>
      <c r="F4991" s="5" t="s">
        <v>7356</v>
      </c>
      <c r="G4991" s="4" t="s">
        <v>7346</v>
      </c>
    </row>
    <row r="4992" spans="1:7" x14ac:dyDescent="0.2">
      <c r="A4992" s="4">
        <v>1</v>
      </c>
      <c r="B4992" t="s">
        <v>3627</v>
      </c>
      <c r="F4992" s="5" t="s">
        <v>7377</v>
      </c>
      <c r="G4992" s="4" t="s">
        <v>7346</v>
      </c>
    </row>
    <row r="4993" spans="1:7" x14ac:dyDescent="0.2">
      <c r="A4993" s="4">
        <v>1</v>
      </c>
      <c r="B4993" t="s">
        <v>3628</v>
      </c>
      <c r="F4993" s="5" t="s">
        <v>7356</v>
      </c>
      <c r="G4993" s="4" t="s">
        <v>7346</v>
      </c>
    </row>
    <row r="4994" spans="1:7" x14ac:dyDescent="0.2">
      <c r="A4994" s="4">
        <v>1</v>
      </c>
      <c r="B4994" t="s">
        <v>3628</v>
      </c>
      <c r="F4994" s="5" t="s">
        <v>7353</v>
      </c>
      <c r="G4994" s="4" t="s">
        <v>7346</v>
      </c>
    </row>
    <row r="4995" spans="1:7" x14ac:dyDescent="0.2">
      <c r="A4995" s="4">
        <v>1</v>
      </c>
      <c r="B4995" t="s">
        <v>3629</v>
      </c>
      <c r="F4995" s="5" t="s">
        <v>7356</v>
      </c>
      <c r="G4995" s="4" t="s">
        <v>7346</v>
      </c>
    </row>
    <row r="4996" spans="1:7" x14ac:dyDescent="0.2">
      <c r="A4996" s="4">
        <v>1</v>
      </c>
      <c r="B4996" t="s">
        <v>3630</v>
      </c>
      <c r="F4996" s="5" t="s">
        <v>7356</v>
      </c>
      <c r="G4996" s="4" t="s">
        <v>7346</v>
      </c>
    </row>
    <row r="4997" spans="1:7" x14ac:dyDescent="0.2">
      <c r="A4997" s="4">
        <v>1</v>
      </c>
      <c r="B4997" t="s">
        <v>3631</v>
      </c>
      <c r="F4997" s="5" t="s">
        <v>7356</v>
      </c>
      <c r="G4997" s="4" t="s">
        <v>7346</v>
      </c>
    </row>
    <row r="4998" spans="1:7" x14ac:dyDescent="0.2">
      <c r="A4998" s="4">
        <v>1</v>
      </c>
      <c r="B4998" t="s">
        <v>3632</v>
      </c>
      <c r="F4998" s="5" t="s">
        <v>7356</v>
      </c>
      <c r="G4998" s="4" t="s">
        <v>7346</v>
      </c>
    </row>
    <row r="4999" spans="1:7" x14ac:dyDescent="0.2">
      <c r="A4999" s="4">
        <v>1</v>
      </c>
      <c r="B4999" t="s">
        <v>3633</v>
      </c>
      <c r="F4999" s="6" t="s">
        <v>7345</v>
      </c>
      <c r="G4999" s="4" t="s">
        <v>7346</v>
      </c>
    </row>
    <row r="5000" spans="1:7" x14ac:dyDescent="0.2">
      <c r="A5000" s="4">
        <v>1</v>
      </c>
      <c r="B5000" t="s">
        <v>1273</v>
      </c>
      <c r="F5000" s="5" t="s">
        <v>7356</v>
      </c>
      <c r="G5000" s="4" t="s">
        <v>7346</v>
      </c>
    </row>
    <row r="5001" spans="1:7" x14ac:dyDescent="0.2">
      <c r="A5001" s="4">
        <v>1</v>
      </c>
      <c r="B5001" t="s">
        <v>3634</v>
      </c>
      <c r="F5001" s="5" t="s">
        <v>7356</v>
      </c>
      <c r="G5001" s="4" t="s">
        <v>7346</v>
      </c>
    </row>
    <row r="5002" spans="1:7" x14ac:dyDescent="0.2">
      <c r="A5002" s="4">
        <v>1</v>
      </c>
      <c r="B5002" t="s">
        <v>3630</v>
      </c>
      <c r="F5002" s="5" t="s">
        <v>7349</v>
      </c>
      <c r="G5002" s="4" t="s">
        <v>7346</v>
      </c>
    </row>
    <row r="5003" spans="1:7" x14ac:dyDescent="0.2">
      <c r="A5003" s="4">
        <v>1</v>
      </c>
      <c r="B5003" t="s">
        <v>3474</v>
      </c>
      <c r="F5003" s="5" t="s">
        <v>7356</v>
      </c>
      <c r="G5003" s="4" t="s">
        <v>7346</v>
      </c>
    </row>
    <row r="5004" spans="1:7" x14ac:dyDescent="0.2">
      <c r="A5004" s="4">
        <v>1</v>
      </c>
      <c r="B5004" t="s">
        <v>3635</v>
      </c>
      <c r="F5004" s="5" t="s">
        <v>7356</v>
      </c>
      <c r="G5004" s="4" t="s">
        <v>7346</v>
      </c>
    </row>
    <row r="5005" spans="1:7" x14ac:dyDescent="0.2">
      <c r="A5005" s="4">
        <v>1</v>
      </c>
      <c r="B5005" t="s">
        <v>2726</v>
      </c>
      <c r="F5005" s="5" t="s">
        <v>7356</v>
      </c>
      <c r="G5005" s="4" t="s">
        <v>7346</v>
      </c>
    </row>
    <row r="5006" spans="1:7" x14ac:dyDescent="0.2">
      <c r="A5006" s="4">
        <v>1</v>
      </c>
      <c r="B5006" t="s">
        <v>830</v>
      </c>
      <c r="F5006" s="5" t="s">
        <v>7356</v>
      </c>
      <c r="G5006" s="4" t="s">
        <v>7346</v>
      </c>
    </row>
    <row r="5007" spans="1:7" x14ac:dyDescent="0.2">
      <c r="A5007" s="4">
        <v>1</v>
      </c>
      <c r="B5007" t="s">
        <v>3636</v>
      </c>
      <c r="F5007" s="5" t="s">
        <v>7356</v>
      </c>
      <c r="G5007" s="4" t="s">
        <v>7346</v>
      </c>
    </row>
    <row r="5008" spans="1:7" x14ac:dyDescent="0.2">
      <c r="A5008" s="4">
        <v>1</v>
      </c>
      <c r="B5008" t="s">
        <v>3637</v>
      </c>
      <c r="F5008" s="5" t="s">
        <v>7356</v>
      </c>
      <c r="G5008" s="4" t="s">
        <v>7346</v>
      </c>
    </row>
    <row r="5009" spans="1:7" x14ac:dyDescent="0.2">
      <c r="A5009" s="4">
        <v>1</v>
      </c>
      <c r="B5009" t="s">
        <v>3638</v>
      </c>
      <c r="F5009" s="5" t="s">
        <v>7355</v>
      </c>
      <c r="G5009" s="4" t="s">
        <v>7346</v>
      </c>
    </row>
    <row r="5010" spans="1:7" x14ac:dyDescent="0.2">
      <c r="A5010" s="4">
        <v>1</v>
      </c>
      <c r="B5010" t="s">
        <v>3639</v>
      </c>
      <c r="F5010" s="5" t="s">
        <v>7356</v>
      </c>
      <c r="G5010" s="4" t="s">
        <v>7346</v>
      </c>
    </row>
    <row r="5011" spans="1:7" x14ac:dyDescent="0.2">
      <c r="A5011" s="4">
        <v>1</v>
      </c>
      <c r="B5011" t="s">
        <v>3640</v>
      </c>
      <c r="F5011" s="5" t="s">
        <v>7356</v>
      </c>
      <c r="G5011" s="4" t="s">
        <v>7346</v>
      </c>
    </row>
    <row r="5012" spans="1:7" x14ac:dyDescent="0.2">
      <c r="A5012" s="4">
        <v>1</v>
      </c>
      <c r="B5012" t="s">
        <v>3641</v>
      </c>
      <c r="F5012" s="5" t="s">
        <v>7356</v>
      </c>
      <c r="G5012" s="4" t="s">
        <v>7346</v>
      </c>
    </row>
    <row r="5013" spans="1:7" x14ac:dyDescent="0.2">
      <c r="A5013" s="4">
        <v>1</v>
      </c>
      <c r="B5013" t="s">
        <v>3642</v>
      </c>
      <c r="F5013" s="5" t="s">
        <v>7356</v>
      </c>
      <c r="G5013" s="4" t="s">
        <v>7346</v>
      </c>
    </row>
    <row r="5014" spans="1:7" x14ac:dyDescent="0.2">
      <c r="A5014" s="4">
        <v>1</v>
      </c>
      <c r="B5014" t="s">
        <v>1746</v>
      </c>
      <c r="F5014" s="5" t="s">
        <v>7356</v>
      </c>
      <c r="G5014" s="4" t="s">
        <v>7346</v>
      </c>
    </row>
    <row r="5015" spans="1:7" x14ac:dyDescent="0.2">
      <c r="A5015" s="4">
        <v>1</v>
      </c>
      <c r="B5015" t="s">
        <v>3643</v>
      </c>
      <c r="F5015" s="5" t="s">
        <v>7356</v>
      </c>
      <c r="G5015" s="4" t="s">
        <v>7346</v>
      </c>
    </row>
    <row r="5016" spans="1:7" x14ac:dyDescent="0.2">
      <c r="A5016" s="4">
        <v>1</v>
      </c>
      <c r="B5016" t="s">
        <v>3637</v>
      </c>
      <c r="F5016" s="5" t="s">
        <v>7361</v>
      </c>
      <c r="G5016" s="4" t="s">
        <v>7346</v>
      </c>
    </row>
    <row r="5017" spans="1:7" x14ac:dyDescent="0.2">
      <c r="A5017" s="4">
        <v>1</v>
      </c>
      <c r="B5017" t="s">
        <v>3644</v>
      </c>
      <c r="F5017" s="5" t="s">
        <v>7356</v>
      </c>
      <c r="G5017" s="4" t="s">
        <v>7346</v>
      </c>
    </row>
    <row r="5018" spans="1:7" x14ac:dyDescent="0.2">
      <c r="A5018" s="4">
        <v>1</v>
      </c>
      <c r="B5018" t="s">
        <v>3531</v>
      </c>
      <c r="F5018" s="5" t="s">
        <v>7361</v>
      </c>
      <c r="G5018" s="4" t="s">
        <v>7346</v>
      </c>
    </row>
    <row r="5019" spans="1:7" x14ac:dyDescent="0.2">
      <c r="A5019" s="4">
        <v>1</v>
      </c>
      <c r="B5019" t="s">
        <v>3641</v>
      </c>
      <c r="F5019" s="5" t="s">
        <v>7349</v>
      </c>
      <c r="G5019" s="4" t="s">
        <v>7346</v>
      </c>
    </row>
    <row r="5020" spans="1:7" x14ac:dyDescent="0.2">
      <c r="A5020" s="4">
        <v>1</v>
      </c>
      <c r="B5020" t="s">
        <v>3642</v>
      </c>
      <c r="F5020" s="5" t="s">
        <v>7349</v>
      </c>
      <c r="G5020" s="4" t="s">
        <v>7346</v>
      </c>
    </row>
    <row r="5021" spans="1:7" x14ac:dyDescent="0.2">
      <c r="A5021" s="4">
        <v>1</v>
      </c>
      <c r="B5021" t="s">
        <v>3645</v>
      </c>
      <c r="F5021" s="5" t="s">
        <v>7356</v>
      </c>
      <c r="G5021" s="4" t="s">
        <v>7346</v>
      </c>
    </row>
    <row r="5022" spans="1:7" x14ac:dyDescent="0.2">
      <c r="A5022" s="4">
        <v>1</v>
      </c>
      <c r="B5022" t="s">
        <v>3646</v>
      </c>
      <c r="F5022" s="6" t="s">
        <v>7345</v>
      </c>
      <c r="G5022" s="4" t="s">
        <v>7346</v>
      </c>
    </row>
    <row r="5023" spans="1:7" x14ac:dyDescent="0.2">
      <c r="A5023" s="4">
        <v>1</v>
      </c>
      <c r="B5023" t="s">
        <v>3647</v>
      </c>
      <c r="F5023" s="5" t="s">
        <v>7363</v>
      </c>
      <c r="G5023" s="4" t="s">
        <v>7346</v>
      </c>
    </row>
    <row r="5024" spans="1:7" x14ac:dyDescent="0.2">
      <c r="A5024" s="4">
        <v>1</v>
      </c>
      <c r="B5024" t="s">
        <v>3648</v>
      </c>
      <c r="F5024" s="5" t="s">
        <v>7370</v>
      </c>
      <c r="G5024" s="4" t="s">
        <v>7346</v>
      </c>
    </row>
    <row r="5025" spans="1:7" x14ac:dyDescent="0.2">
      <c r="A5025" s="4">
        <v>1</v>
      </c>
      <c r="B5025" t="s">
        <v>3649</v>
      </c>
      <c r="F5025" s="6" t="s">
        <v>7345</v>
      </c>
      <c r="G5025" s="4" t="s">
        <v>7346</v>
      </c>
    </row>
    <row r="5026" spans="1:7" x14ac:dyDescent="0.2">
      <c r="A5026" s="4">
        <v>1</v>
      </c>
      <c r="B5026" t="s">
        <v>3650</v>
      </c>
      <c r="F5026" s="5" t="s">
        <v>7356</v>
      </c>
      <c r="G5026" s="4" t="s">
        <v>7346</v>
      </c>
    </row>
    <row r="5027" spans="1:7" x14ac:dyDescent="0.2">
      <c r="A5027" s="4">
        <v>1</v>
      </c>
      <c r="B5027" t="s">
        <v>1410</v>
      </c>
      <c r="F5027" s="5" t="s">
        <v>7356</v>
      </c>
      <c r="G5027" s="4" t="s">
        <v>7346</v>
      </c>
    </row>
    <row r="5028" spans="1:7" x14ac:dyDescent="0.2">
      <c r="A5028" s="4">
        <v>1</v>
      </c>
      <c r="B5028" t="s">
        <v>2173</v>
      </c>
      <c r="F5028" s="5" t="s">
        <v>7356</v>
      </c>
      <c r="G5028" s="4" t="s">
        <v>7346</v>
      </c>
    </row>
    <row r="5029" spans="1:7" x14ac:dyDescent="0.2">
      <c r="A5029" s="4">
        <v>1</v>
      </c>
      <c r="B5029" t="s">
        <v>3651</v>
      </c>
      <c r="F5029" s="5" t="s">
        <v>7356</v>
      </c>
      <c r="G5029" s="4" t="s">
        <v>7346</v>
      </c>
    </row>
    <row r="5030" spans="1:7" x14ac:dyDescent="0.2">
      <c r="A5030" s="4">
        <v>1</v>
      </c>
      <c r="B5030" t="s">
        <v>1468</v>
      </c>
      <c r="F5030" s="6" t="s">
        <v>7345</v>
      </c>
      <c r="G5030" s="4" t="s">
        <v>7346</v>
      </c>
    </row>
    <row r="5031" spans="1:7" x14ac:dyDescent="0.2">
      <c r="A5031" s="4">
        <v>1</v>
      </c>
      <c r="B5031" t="s">
        <v>3652</v>
      </c>
      <c r="F5031" s="5" t="s">
        <v>7345</v>
      </c>
      <c r="G5031" s="4" t="s">
        <v>7346</v>
      </c>
    </row>
    <row r="5032" spans="1:7" x14ac:dyDescent="0.2">
      <c r="A5032" s="4">
        <v>1</v>
      </c>
      <c r="B5032" t="s">
        <v>3653</v>
      </c>
      <c r="F5032" s="6" t="s">
        <v>7345</v>
      </c>
      <c r="G5032" s="4" t="s">
        <v>7346</v>
      </c>
    </row>
    <row r="5033" spans="1:7" x14ac:dyDescent="0.2">
      <c r="A5033" s="4">
        <v>1</v>
      </c>
      <c r="B5033" t="s">
        <v>1469</v>
      </c>
      <c r="F5033" s="6" t="s">
        <v>7345</v>
      </c>
      <c r="G5033" s="4" t="s">
        <v>7346</v>
      </c>
    </row>
    <row r="5034" spans="1:7" x14ac:dyDescent="0.2">
      <c r="A5034" s="4">
        <v>1</v>
      </c>
      <c r="B5034" t="s">
        <v>1964</v>
      </c>
      <c r="F5034" s="6" t="s">
        <v>7345</v>
      </c>
      <c r="G5034" s="4" t="s">
        <v>7346</v>
      </c>
    </row>
    <row r="5035" spans="1:7" x14ac:dyDescent="0.2">
      <c r="A5035" s="4">
        <v>1</v>
      </c>
      <c r="B5035" t="s">
        <v>3356</v>
      </c>
      <c r="F5035" s="5" t="s">
        <v>7353</v>
      </c>
      <c r="G5035" s="4" t="s">
        <v>7346</v>
      </c>
    </row>
    <row r="5036" spans="1:7" x14ac:dyDescent="0.2">
      <c r="A5036" s="4">
        <v>1</v>
      </c>
      <c r="B5036" t="s">
        <v>3654</v>
      </c>
      <c r="F5036" s="5" t="s">
        <v>7352</v>
      </c>
      <c r="G5036" s="4" t="s">
        <v>7346</v>
      </c>
    </row>
    <row r="5037" spans="1:7" x14ac:dyDescent="0.2">
      <c r="A5037" s="4">
        <v>1</v>
      </c>
      <c r="B5037" t="s">
        <v>3655</v>
      </c>
      <c r="F5037" s="5" t="s">
        <v>7352</v>
      </c>
      <c r="G5037" s="4" t="s">
        <v>7346</v>
      </c>
    </row>
    <row r="5038" spans="1:7" x14ac:dyDescent="0.2">
      <c r="A5038" s="4">
        <v>1</v>
      </c>
      <c r="B5038" t="s">
        <v>3656</v>
      </c>
      <c r="F5038" s="5" t="s">
        <v>7352</v>
      </c>
      <c r="G5038" s="4" t="s">
        <v>7346</v>
      </c>
    </row>
    <row r="5039" spans="1:7" x14ac:dyDescent="0.2">
      <c r="A5039" s="4">
        <v>1</v>
      </c>
      <c r="B5039" t="s">
        <v>3657</v>
      </c>
      <c r="F5039" s="5" t="s">
        <v>7352</v>
      </c>
      <c r="G5039" s="4" t="s">
        <v>7346</v>
      </c>
    </row>
    <row r="5040" spans="1:7" x14ac:dyDescent="0.2">
      <c r="A5040" s="4">
        <v>1</v>
      </c>
      <c r="B5040" t="s">
        <v>3658</v>
      </c>
      <c r="F5040" s="5" t="s">
        <v>7352</v>
      </c>
      <c r="G5040" s="4" t="s">
        <v>7346</v>
      </c>
    </row>
    <row r="5041" spans="1:7" x14ac:dyDescent="0.2">
      <c r="A5041" s="4">
        <v>1</v>
      </c>
      <c r="B5041" t="s">
        <v>1727</v>
      </c>
      <c r="F5041" s="5" t="s">
        <v>7352</v>
      </c>
      <c r="G5041" s="4" t="s">
        <v>7346</v>
      </c>
    </row>
    <row r="5042" spans="1:7" x14ac:dyDescent="0.2">
      <c r="A5042" s="4">
        <v>1</v>
      </c>
      <c r="B5042" t="s">
        <v>3659</v>
      </c>
      <c r="F5042" s="5" t="s">
        <v>7352</v>
      </c>
      <c r="G5042" s="4" t="s">
        <v>7346</v>
      </c>
    </row>
    <row r="5043" spans="1:7" x14ac:dyDescent="0.2">
      <c r="A5043" s="4">
        <v>1</v>
      </c>
      <c r="B5043" t="s">
        <v>3660</v>
      </c>
      <c r="F5043" s="5" t="s">
        <v>7352</v>
      </c>
      <c r="G5043" s="4" t="s">
        <v>7346</v>
      </c>
    </row>
    <row r="5044" spans="1:7" x14ac:dyDescent="0.2">
      <c r="A5044" s="4">
        <v>1</v>
      </c>
      <c r="B5044" t="s">
        <v>3661</v>
      </c>
      <c r="F5044" s="6" t="s">
        <v>7345</v>
      </c>
      <c r="G5044" s="4" t="s">
        <v>7346</v>
      </c>
    </row>
    <row r="5045" spans="1:7" x14ac:dyDescent="0.2">
      <c r="A5045" s="4">
        <v>1</v>
      </c>
      <c r="B5045" t="s">
        <v>3662</v>
      </c>
      <c r="F5045" s="5" t="s">
        <v>7352</v>
      </c>
      <c r="G5045" s="4" t="s">
        <v>7346</v>
      </c>
    </row>
    <row r="5046" spans="1:7" x14ac:dyDescent="0.2">
      <c r="A5046" s="4">
        <v>1</v>
      </c>
      <c r="B5046" t="s">
        <v>3663</v>
      </c>
      <c r="F5046" s="5" t="s">
        <v>7352</v>
      </c>
      <c r="G5046" s="4" t="s">
        <v>7346</v>
      </c>
    </row>
    <row r="5047" spans="1:7" x14ac:dyDescent="0.2">
      <c r="A5047" s="4">
        <v>1</v>
      </c>
      <c r="B5047" t="s">
        <v>3664</v>
      </c>
      <c r="F5047" s="5" t="s">
        <v>7352</v>
      </c>
      <c r="G5047" s="4" t="s">
        <v>7346</v>
      </c>
    </row>
    <row r="5048" spans="1:7" x14ac:dyDescent="0.2">
      <c r="A5048" s="4">
        <v>1</v>
      </c>
      <c r="B5048" t="s">
        <v>2549</v>
      </c>
      <c r="F5048" s="5" t="s">
        <v>7352</v>
      </c>
      <c r="G5048" s="4" t="s">
        <v>7346</v>
      </c>
    </row>
    <row r="5049" spans="1:7" x14ac:dyDescent="0.2">
      <c r="A5049" s="4">
        <v>1</v>
      </c>
      <c r="B5049" t="s">
        <v>3665</v>
      </c>
      <c r="F5049" s="5" t="s">
        <v>7352</v>
      </c>
      <c r="G5049" s="4" t="s">
        <v>7346</v>
      </c>
    </row>
    <row r="5050" spans="1:7" x14ac:dyDescent="0.2">
      <c r="A5050" s="4">
        <v>1</v>
      </c>
      <c r="B5050" t="s">
        <v>3666</v>
      </c>
      <c r="F5050" s="5" t="s">
        <v>7352</v>
      </c>
      <c r="G5050" s="4" t="s">
        <v>7346</v>
      </c>
    </row>
    <row r="5051" spans="1:7" x14ac:dyDescent="0.2">
      <c r="A5051" s="4">
        <v>1</v>
      </c>
      <c r="B5051" t="s">
        <v>1074</v>
      </c>
      <c r="F5051" s="6" t="s">
        <v>7345</v>
      </c>
      <c r="G5051" s="4" t="s">
        <v>7346</v>
      </c>
    </row>
    <row r="5052" spans="1:7" x14ac:dyDescent="0.2">
      <c r="A5052" s="4">
        <v>1</v>
      </c>
      <c r="B5052" t="s">
        <v>3667</v>
      </c>
      <c r="F5052" s="5" t="s">
        <v>7352</v>
      </c>
      <c r="G5052" s="4" t="s">
        <v>7346</v>
      </c>
    </row>
    <row r="5053" spans="1:7" x14ac:dyDescent="0.2">
      <c r="A5053" s="4">
        <v>1</v>
      </c>
      <c r="B5053" t="s">
        <v>3528</v>
      </c>
      <c r="F5053" s="6" t="s">
        <v>7345</v>
      </c>
      <c r="G5053" s="4" t="s">
        <v>7346</v>
      </c>
    </row>
    <row r="5054" spans="1:7" x14ac:dyDescent="0.2">
      <c r="A5054" s="4">
        <v>1</v>
      </c>
      <c r="B5054" t="s">
        <v>1828</v>
      </c>
      <c r="F5054" s="6" t="s">
        <v>7345</v>
      </c>
      <c r="G5054" s="4" t="s">
        <v>7346</v>
      </c>
    </row>
    <row r="5055" spans="1:7" x14ac:dyDescent="0.2">
      <c r="A5055" s="4">
        <v>1</v>
      </c>
      <c r="B5055" t="s">
        <v>3668</v>
      </c>
      <c r="F5055" s="5" t="s">
        <v>7345</v>
      </c>
      <c r="G5055" s="4" t="s">
        <v>7346</v>
      </c>
    </row>
    <row r="5056" spans="1:7" x14ac:dyDescent="0.2">
      <c r="A5056" s="4">
        <v>1</v>
      </c>
      <c r="B5056" t="s">
        <v>558</v>
      </c>
      <c r="F5056" s="6" t="s">
        <v>7345</v>
      </c>
      <c r="G5056" s="4" t="s">
        <v>7346</v>
      </c>
    </row>
    <row r="5057" spans="1:7" x14ac:dyDescent="0.2">
      <c r="A5057" s="4">
        <v>1</v>
      </c>
      <c r="B5057" t="s">
        <v>3669</v>
      </c>
      <c r="F5057" s="6" t="s">
        <v>7345</v>
      </c>
      <c r="G5057" s="4" t="s">
        <v>7346</v>
      </c>
    </row>
    <row r="5058" spans="1:7" x14ac:dyDescent="0.2">
      <c r="A5058" s="4">
        <v>1</v>
      </c>
      <c r="B5058" t="s">
        <v>558</v>
      </c>
      <c r="F5058" s="6" t="s">
        <v>7345</v>
      </c>
      <c r="G5058" s="4" t="s">
        <v>7346</v>
      </c>
    </row>
    <row r="5059" spans="1:7" x14ac:dyDescent="0.2">
      <c r="A5059" s="4">
        <v>1</v>
      </c>
      <c r="B5059" t="s">
        <v>3669</v>
      </c>
      <c r="F5059" s="6" t="s">
        <v>7345</v>
      </c>
      <c r="G5059" s="4" t="s">
        <v>7346</v>
      </c>
    </row>
    <row r="5060" spans="1:7" x14ac:dyDescent="0.2">
      <c r="A5060" s="4">
        <v>1</v>
      </c>
      <c r="B5060" t="s">
        <v>3670</v>
      </c>
      <c r="F5060" s="5" t="s">
        <v>7345</v>
      </c>
      <c r="G5060" s="4" t="s">
        <v>7346</v>
      </c>
    </row>
    <row r="5061" spans="1:7" x14ac:dyDescent="0.2">
      <c r="A5061" s="4">
        <v>1</v>
      </c>
      <c r="B5061" t="s">
        <v>3671</v>
      </c>
      <c r="F5061" s="6" t="s">
        <v>7345</v>
      </c>
      <c r="G5061" s="4" t="s">
        <v>7346</v>
      </c>
    </row>
    <row r="5062" spans="1:7" x14ac:dyDescent="0.2">
      <c r="A5062" s="4">
        <v>1</v>
      </c>
      <c r="B5062" t="s">
        <v>3672</v>
      </c>
      <c r="F5062" s="6" t="s">
        <v>7345</v>
      </c>
      <c r="G5062" s="4" t="s">
        <v>7346</v>
      </c>
    </row>
    <row r="5063" spans="1:7" x14ac:dyDescent="0.2">
      <c r="A5063" s="4">
        <v>1</v>
      </c>
      <c r="B5063" t="s">
        <v>1828</v>
      </c>
      <c r="F5063" s="6" t="s">
        <v>7345</v>
      </c>
      <c r="G5063" s="4" t="s">
        <v>7346</v>
      </c>
    </row>
    <row r="5064" spans="1:7" x14ac:dyDescent="0.2">
      <c r="A5064" s="4">
        <v>1</v>
      </c>
      <c r="B5064" t="s">
        <v>1572</v>
      </c>
      <c r="F5064" s="5" t="s">
        <v>7352</v>
      </c>
      <c r="G5064" s="4" t="s">
        <v>7346</v>
      </c>
    </row>
    <row r="5065" spans="1:7" x14ac:dyDescent="0.2">
      <c r="A5065" s="4">
        <v>1</v>
      </c>
      <c r="B5065" t="s">
        <v>2586</v>
      </c>
      <c r="F5065" s="5" t="s">
        <v>7351</v>
      </c>
      <c r="G5065" s="4" t="s">
        <v>7346</v>
      </c>
    </row>
    <row r="5066" spans="1:7" x14ac:dyDescent="0.2">
      <c r="A5066" s="4">
        <v>1</v>
      </c>
      <c r="B5066" t="s">
        <v>511</v>
      </c>
      <c r="F5066" s="6" t="s">
        <v>7345</v>
      </c>
      <c r="G5066" s="4" t="s">
        <v>7346</v>
      </c>
    </row>
    <row r="5067" spans="1:7" x14ac:dyDescent="0.2">
      <c r="A5067" s="4">
        <v>1</v>
      </c>
      <c r="B5067" t="s">
        <v>3673</v>
      </c>
      <c r="F5067" s="6" t="s">
        <v>7345</v>
      </c>
      <c r="G5067" s="4" t="s">
        <v>7346</v>
      </c>
    </row>
    <row r="5068" spans="1:7" x14ac:dyDescent="0.2">
      <c r="A5068" s="4">
        <v>1</v>
      </c>
      <c r="B5068" t="s">
        <v>3674</v>
      </c>
      <c r="F5068" s="6" t="s">
        <v>7345</v>
      </c>
      <c r="G5068" s="4" t="s">
        <v>7346</v>
      </c>
    </row>
    <row r="5069" spans="1:7" x14ac:dyDescent="0.2">
      <c r="A5069" s="4">
        <v>1</v>
      </c>
      <c r="B5069" t="s">
        <v>870</v>
      </c>
      <c r="F5069" s="6" t="s">
        <v>7345</v>
      </c>
      <c r="G5069" s="4" t="s">
        <v>7346</v>
      </c>
    </row>
    <row r="5070" spans="1:7" x14ac:dyDescent="0.2">
      <c r="A5070" s="4">
        <v>1</v>
      </c>
      <c r="B5070" t="s">
        <v>3675</v>
      </c>
      <c r="F5070" s="5" t="s">
        <v>7345</v>
      </c>
      <c r="G5070" s="4" t="s">
        <v>7346</v>
      </c>
    </row>
    <row r="5071" spans="1:7" x14ac:dyDescent="0.2">
      <c r="A5071" s="4">
        <v>1</v>
      </c>
      <c r="B5071" t="s">
        <v>3649</v>
      </c>
      <c r="F5071" s="6" t="s">
        <v>7345</v>
      </c>
      <c r="G5071" s="4" t="s">
        <v>7346</v>
      </c>
    </row>
    <row r="5072" spans="1:7" x14ac:dyDescent="0.2">
      <c r="A5072" s="4">
        <v>1</v>
      </c>
      <c r="B5072" t="s">
        <v>1576</v>
      </c>
      <c r="F5072" s="6" t="s">
        <v>7345</v>
      </c>
      <c r="G5072" s="4" t="s">
        <v>7346</v>
      </c>
    </row>
    <row r="5073" spans="1:7" x14ac:dyDescent="0.2">
      <c r="A5073" s="4">
        <v>1</v>
      </c>
      <c r="B5073" t="s">
        <v>1196</v>
      </c>
      <c r="F5073" s="6" t="s">
        <v>7345</v>
      </c>
      <c r="G5073" s="4" t="s">
        <v>7346</v>
      </c>
    </row>
    <row r="5074" spans="1:7" x14ac:dyDescent="0.2">
      <c r="A5074" s="4">
        <v>1</v>
      </c>
      <c r="B5074" t="s">
        <v>753</v>
      </c>
      <c r="F5074" s="6" t="s">
        <v>7345</v>
      </c>
      <c r="G5074" s="4" t="s">
        <v>7346</v>
      </c>
    </row>
    <row r="5075" spans="1:7" x14ac:dyDescent="0.2">
      <c r="A5075" s="4">
        <v>1</v>
      </c>
      <c r="B5075" t="s">
        <v>3676</v>
      </c>
      <c r="F5075" s="6" t="s">
        <v>7345</v>
      </c>
      <c r="G5075" s="4" t="s">
        <v>7346</v>
      </c>
    </row>
    <row r="5076" spans="1:7" x14ac:dyDescent="0.2">
      <c r="A5076" s="4">
        <v>1</v>
      </c>
      <c r="B5076" t="s">
        <v>2135</v>
      </c>
      <c r="F5076" s="6" t="s">
        <v>7345</v>
      </c>
      <c r="G5076" s="4" t="s">
        <v>7346</v>
      </c>
    </row>
    <row r="5077" spans="1:7" x14ac:dyDescent="0.2">
      <c r="A5077" s="4">
        <v>1</v>
      </c>
      <c r="B5077" t="s">
        <v>3287</v>
      </c>
      <c r="F5077" s="6" t="s">
        <v>7345</v>
      </c>
      <c r="G5077" s="4" t="s">
        <v>7346</v>
      </c>
    </row>
    <row r="5078" spans="1:7" x14ac:dyDescent="0.2">
      <c r="A5078" s="4">
        <v>1</v>
      </c>
      <c r="B5078" t="s">
        <v>3677</v>
      </c>
      <c r="F5078" s="6" t="s">
        <v>7345</v>
      </c>
      <c r="G5078" s="4" t="s">
        <v>7346</v>
      </c>
    </row>
    <row r="5079" spans="1:7" x14ac:dyDescent="0.2">
      <c r="A5079" s="4">
        <v>1</v>
      </c>
      <c r="B5079" t="s">
        <v>1088</v>
      </c>
      <c r="F5079" s="6" t="s">
        <v>7345</v>
      </c>
      <c r="G5079" s="4" t="s">
        <v>7346</v>
      </c>
    </row>
    <row r="5080" spans="1:7" x14ac:dyDescent="0.2">
      <c r="A5080" s="4">
        <v>1</v>
      </c>
      <c r="B5080" t="s">
        <v>1089</v>
      </c>
      <c r="F5080" s="6" t="s">
        <v>7345</v>
      </c>
      <c r="G5080" s="4" t="s">
        <v>7346</v>
      </c>
    </row>
    <row r="5081" spans="1:7" x14ac:dyDescent="0.2">
      <c r="A5081" s="4">
        <v>1</v>
      </c>
      <c r="B5081" t="s">
        <v>225</v>
      </c>
      <c r="F5081" s="6" t="s">
        <v>7345</v>
      </c>
      <c r="G5081" s="4" t="s">
        <v>7346</v>
      </c>
    </row>
    <row r="5082" spans="1:7" x14ac:dyDescent="0.2">
      <c r="A5082" s="4">
        <v>1</v>
      </c>
      <c r="B5082" t="s">
        <v>2117</v>
      </c>
      <c r="F5082" s="6" t="s">
        <v>7345</v>
      </c>
      <c r="G5082" s="4" t="s">
        <v>7346</v>
      </c>
    </row>
    <row r="5083" spans="1:7" x14ac:dyDescent="0.2">
      <c r="A5083" s="4">
        <v>1</v>
      </c>
      <c r="B5083" t="s">
        <v>3678</v>
      </c>
      <c r="F5083" s="5" t="s">
        <v>7345</v>
      </c>
      <c r="G5083" s="4" t="s">
        <v>7346</v>
      </c>
    </row>
    <row r="5084" spans="1:7" x14ac:dyDescent="0.2">
      <c r="A5084" s="4">
        <v>1</v>
      </c>
      <c r="B5084" t="s">
        <v>3679</v>
      </c>
      <c r="F5084" s="6" t="s">
        <v>7345</v>
      </c>
      <c r="G5084" s="4" t="s">
        <v>7346</v>
      </c>
    </row>
    <row r="5085" spans="1:7" x14ac:dyDescent="0.2">
      <c r="A5085" s="4">
        <v>1</v>
      </c>
      <c r="B5085" t="s">
        <v>1219</v>
      </c>
      <c r="F5085" s="6" t="s">
        <v>7345</v>
      </c>
      <c r="G5085" s="4" t="s">
        <v>7346</v>
      </c>
    </row>
    <row r="5086" spans="1:7" x14ac:dyDescent="0.2">
      <c r="A5086" s="4">
        <v>1</v>
      </c>
      <c r="B5086" t="s">
        <v>2658</v>
      </c>
      <c r="F5086" s="6" t="s">
        <v>7345</v>
      </c>
      <c r="G5086" s="4" t="s">
        <v>7346</v>
      </c>
    </row>
    <row r="5087" spans="1:7" x14ac:dyDescent="0.2">
      <c r="A5087" s="4">
        <v>1</v>
      </c>
      <c r="B5087" t="s">
        <v>3379</v>
      </c>
      <c r="F5087" s="6" t="s">
        <v>7345</v>
      </c>
      <c r="G5087" s="4" t="s">
        <v>7346</v>
      </c>
    </row>
    <row r="5088" spans="1:7" x14ac:dyDescent="0.2">
      <c r="A5088" s="4">
        <v>1</v>
      </c>
      <c r="B5088" t="s">
        <v>3680</v>
      </c>
      <c r="F5088" s="6" t="s">
        <v>7345</v>
      </c>
      <c r="G5088" s="4" t="s">
        <v>7346</v>
      </c>
    </row>
    <row r="5089" spans="1:7" x14ac:dyDescent="0.2">
      <c r="A5089" s="4">
        <v>1</v>
      </c>
      <c r="B5089" t="s">
        <v>3680</v>
      </c>
      <c r="F5089" s="6" t="s">
        <v>7345</v>
      </c>
      <c r="G5089" s="4" t="s">
        <v>7346</v>
      </c>
    </row>
    <row r="5090" spans="1:7" x14ac:dyDescent="0.2">
      <c r="A5090" s="4">
        <v>1</v>
      </c>
      <c r="B5090" t="s">
        <v>3681</v>
      </c>
      <c r="F5090" s="5" t="s">
        <v>7351</v>
      </c>
      <c r="G5090" s="4" t="s">
        <v>7346</v>
      </c>
    </row>
    <row r="5091" spans="1:7" x14ac:dyDescent="0.2">
      <c r="A5091" s="4">
        <v>1</v>
      </c>
      <c r="B5091" t="s">
        <v>3682</v>
      </c>
      <c r="F5091" s="6" t="s">
        <v>7345</v>
      </c>
      <c r="G5091" s="4" t="s">
        <v>7346</v>
      </c>
    </row>
    <row r="5092" spans="1:7" x14ac:dyDescent="0.2">
      <c r="A5092" s="4">
        <v>1</v>
      </c>
      <c r="B5092" t="s">
        <v>1102</v>
      </c>
      <c r="F5092" s="6" t="s">
        <v>7345</v>
      </c>
      <c r="G5092" s="4" t="s">
        <v>7346</v>
      </c>
    </row>
    <row r="5093" spans="1:7" x14ac:dyDescent="0.2">
      <c r="A5093" s="4">
        <v>1</v>
      </c>
      <c r="B5093" t="s">
        <v>3683</v>
      </c>
      <c r="F5093" s="5" t="s">
        <v>7351</v>
      </c>
      <c r="G5093" s="4" t="s">
        <v>7346</v>
      </c>
    </row>
    <row r="5094" spans="1:7" x14ac:dyDescent="0.2">
      <c r="A5094" s="4">
        <v>1</v>
      </c>
      <c r="B5094" t="s">
        <v>3684</v>
      </c>
      <c r="F5094" s="5" t="s">
        <v>7345</v>
      </c>
      <c r="G5094" s="4" t="s">
        <v>7346</v>
      </c>
    </row>
    <row r="5095" spans="1:7" x14ac:dyDescent="0.2">
      <c r="A5095" s="4">
        <v>1</v>
      </c>
      <c r="B5095" t="s">
        <v>3685</v>
      </c>
      <c r="F5095" s="5" t="s">
        <v>7345</v>
      </c>
      <c r="G5095" s="4" t="s">
        <v>7346</v>
      </c>
    </row>
    <row r="5096" spans="1:7" x14ac:dyDescent="0.2">
      <c r="A5096" s="4">
        <v>1</v>
      </c>
      <c r="B5096" t="s">
        <v>3686</v>
      </c>
      <c r="F5096" s="6" t="s">
        <v>7345</v>
      </c>
      <c r="G5096" s="4" t="s">
        <v>7346</v>
      </c>
    </row>
    <row r="5097" spans="1:7" x14ac:dyDescent="0.2">
      <c r="A5097" s="4">
        <v>1</v>
      </c>
      <c r="B5097" t="s">
        <v>3687</v>
      </c>
      <c r="F5097" s="6" t="s">
        <v>7345</v>
      </c>
      <c r="G5097" s="4" t="s">
        <v>7346</v>
      </c>
    </row>
    <row r="5098" spans="1:7" x14ac:dyDescent="0.2">
      <c r="A5098" s="4">
        <v>1</v>
      </c>
      <c r="B5098" t="s">
        <v>1210</v>
      </c>
      <c r="F5098" s="6" t="s">
        <v>7345</v>
      </c>
      <c r="G5098" s="4" t="s">
        <v>7346</v>
      </c>
    </row>
    <row r="5099" spans="1:7" x14ac:dyDescent="0.2">
      <c r="A5099" s="4">
        <v>1</v>
      </c>
      <c r="B5099" t="s">
        <v>1027</v>
      </c>
      <c r="F5099" s="6" t="s">
        <v>7345</v>
      </c>
      <c r="G5099" s="4" t="s">
        <v>7346</v>
      </c>
    </row>
    <row r="5100" spans="1:7" x14ac:dyDescent="0.2">
      <c r="A5100" s="4">
        <v>1</v>
      </c>
      <c r="B5100" t="s">
        <v>1476</v>
      </c>
      <c r="F5100" s="6" t="s">
        <v>7345</v>
      </c>
      <c r="G5100" s="4" t="s">
        <v>7346</v>
      </c>
    </row>
    <row r="5101" spans="1:7" x14ac:dyDescent="0.2">
      <c r="A5101" s="4">
        <v>1</v>
      </c>
      <c r="B5101" t="s">
        <v>3688</v>
      </c>
      <c r="F5101" s="5" t="s">
        <v>7351</v>
      </c>
      <c r="G5101" s="4" t="s">
        <v>7346</v>
      </c>
    </row>
    <row r="5102" spans="1:7" x14ac:dyDescent="0.2">
      <c r="A5102" s="4">
        <v>1</v>
      </c>
      <c r="B5102" t="s">
        <v>1101</v>
      </c>
      <c r="F5102" s="5" t="s">
        <v>7351</v>
      </c>
      <c r="G5102" s="4" t="s">
        <v>7346</v>
      </c>
    </row>
    <row r="5103" spans="1:7" x14ac:dyDescent="0.2">
      <c r="A5103" s="4">
        <v>1</v>
      </c>
      <c r="B5103" t="s">
        <v>3689</v>
      </c>
      <c r="F5103" s="5" t="s">
        <v>7345</v>
      </c>
      <c r="G5103" s="4" t="s">
        <v>7346</v>
      </c>
    </row>
    <row r="5104" spans="1:7" x14ac:dyDescent="0.2">
      <c r="A5104" s="4">
        <v>1</v>
      </c>
      <c r="B5104" t="s">
        <v>1459</v>
      </c>
      <c r="F5104" s="6" t="s">
        <v>7345</v>
      </c>
      <c r="G5104" s="4" t="s">
        <v>7346</v>
      </c>
    </row>
    <row r="5105" spans="1:7" x14ac:dyDescent="0.2">
      <c r="A5105" s="4">
        <v>1</v>
      </c>
      <c r="B5105" t="s">
        <v>2664</v>
      </c>
      <c r="F5105" s="6" t="s">
        <v>7345</v>
      </c>
      <c r="G5105" s="4" t="s">
        <v>7346</v>
      </c>
    </row>
    <row r="5106" spans="1:7" x14ac:dyDescent="0.2">
      <c r="A5106" s="4">
        <v>1</v>
      </c>
      <c r="B5106" t="s">
        <v>3690</v>
      </c>
      <c r="F5106" s="6" t="s">
        <v>7345</v>
      </c>
      <c r="G5106" s="4" t="s">
        <v>7346</v>
      </c>
    </row>
    <row r="5107" spans="1:7" x14ac:dyDescent="0.2">
      <c r="A5107" s="4">
        <v>1</v>
      </c>
      <c r="B5107" t="s">
        <v>3691</v>
      </c>
      <c r="F5107" s="5" t="s">
        <v>7353</v>
      </c>
      <c r="G5107" s="4" t="s">
        <v>7346</v>
      </c>
    </row>
    <row r="5108" spans="1:7" x14ac:dyDescent="0.2">
      <c r="A5108" s="4">
        <v>1</v>
      </c>
      <c r="B5108" t="s">
        <v>3692</v>
      </c>
      <c r="F5108" s="5" t="s">
        <v>7345</v>
      </c>
      <c r="G5108" s="4" t="s">
        <v>7346</v>
      </c>
    </row>
    <row r="5109" spans="1:7" x14ac:dyDescent="0.2">
      <c r="A5109" s="4">
        <v>1</v>
      </c>
      <c r="B5109" t="s">
        <v>3693</v>
      </c>
      <c r="F5109" s="6" t="s">
        <v>7345</v>
      </c>
      <c r="G5109" s="4" t="s">
        <v>7346</v>
      </c>
    </row>
    <row r="5110" spans="1:7" x14ac:dyDescent="0.2">
      <c r="A5110" s="4">
        <v>1</v>
      </c>
      <c r="B5110" t="s">
        <v>3694</v>
      </c>
      <c r="F5110" s="6" t="s">
        <v>7345</v>
      </c>
      <c r="G5110" s="4" t="s">
        <v>7346</v>
      </c>
    </row>
    <row r="5111" spans="1:7" x14ac:dyDescent="0.2">
      <c r="A5111" s="4">
        <v>1</v>
      </c>
      <c r="B5111" t="s">
        <v>3695</v>
      </c>
      <c r="F5111" s="5" t="s">
        <v>7351</v>
      </c>
      <c r="G5111" s="4" t="s">
        <v>7346</v>
      </c>
    </row>
    <row r="5112" spans="1:7" x14ac:dyDescent="0.2">
      <c r="A5112" s="4">
        <v>1</v>
      </c>
      <c r="B5112" t="s">
        <v>3677</v>
      </c>
      <c r="F5112" s="6" t="s">
        <v>7345</v>
      </c>
      <c r="G5112" s="4" t="s">
        <v>7346</v>
      </c>
    </row>
    <row r="5113" spans="1:7" x14ac:dyDescent="0.2">
      <c r="A5113" s="4">
        <v>1</v>
      </c>
      <c r="B5113" t="s">
        <v>3696</v>
      </c>
      <c r="F5113" s="5" t="s">
        <v>7345</v>
      </c>
      <c r="G5113" s="4" t="s">
        <v>7346</v>
      </c>
    </row>
    <row r="5114" spans="1:7" x14ac:dyDescent="0.2">
      <c r="A5114" s="4">
        <v>1</v>
      </c>
      <c r="B5114" t="s">
        <v>3697</v>
      </c>
      <c r="F5114" s="5" t="s">
        <v>7345</v>
      </c>
      <c r="G5114" s="4" t="s">
        <v>7346</v>
      </c>
    </row>
    <row r="5115" spans="1:7" x14ac:dyDescent="0.2">
      <c r="A5115" s="4">
        <v>1</v>
      </c>
      <c r="B5115" t="s">
        <v>3698</v>
      </c>
      <c r="F5115" s="6" t="s">
        <v>7345</v>
      </c>
      <c r="G5115" s="4" t="s">
        <v>7346</v>
      </c>
    </row>
    <row r="5116" spans="1:7" x14ac:dyDescent="0.2">
      <c r="A5116" s="4">
        <v>1</v>
      </c>
      <c r="B5116" t="s">
        <v>3312</v>
      </c>
      <c r="F5116" s="5" t="s">
        <v>7345</v>
      </c>
      <c r="G5116" s="4" t="s">
        <v>7346</v>
      </c>
    </row>
    <row r="5117" spans="1:7" x14ac:dyDescent="0.2">
      <c r="A5117" s="4">
        <v>1</v>
      </c>
      <c r="B5117" t="s">
        <v>3699</v>
      </c>
      <c r="F5117" s="5" t="s">
        <v>7345</v>
      </c>
      <c r="G5117" s="4" t="s">
        <v>7346</v>
      </c>
    </row>
    <row r="5118" spans="1:7" x14ac:dyDescent="0.2">
      <c r="A5118" s="4">
        <v>1</v>
      </c>
      <c r="B5118" t="s">
        <v>3700</v>
      </c>
      <c r="F5118" s="6" t="s">
        <v>7345</v>
      </c>
      <c r="G5118" s="4" t="s">
        <v>7346</v>
      </c>
    </row>
    <row r="5119" spans="1:7" x14ac:dyDescent="0.2">
      <c r="A5119" s="4">
        <v>1</v>
      </c>
      <c r="B5119" t="s">
        <v>3701</v>
      </c>
      <c r="F5119" s="6" t="s">
        <v>7345</v>
      </c>
      <c r="G5119" s="4" t="s">
        <v>7346</v>
      </c>
    </row>
    <row r="5120" spans="1:7" x14ac:dyDescent="0.2">
      <c r="A5120" s="4">
        <v>1</v>
      </c>
      <c r="B5120" t="s">
        <v>101</v>
      </c>
      <c r="F5120" s="6" t="s">
        <v>7345</v>
      </c>
      <c r="G5120" s="4" t="s">
        <v>7346</v>
      </c>
    </row>
    <row r="5121" spans="1:7" x14ac:dyDescent="0.2">
      <c r="A5121" s="4">
        <v>1</v>
      </c>
      <c r="B5121" t="s">
        <v>3702</v>
      </c>
      <c r="F5121" s="6" t="s">
        <v>7345</v>
      </c>
      <c r="G5121" s="4" t="s">
        <v>7346</v>
      </c>
    </row>
    <row r="5122" spans="1:7" x14ac:dyDescent="0.2">
      <c r="A5122" s="4">
        <v>1</v>
      </c>
      <c r="B5122" t="s">
        <v>485</v>
      </c>
      <c r="F5122" s="6" t="s">
        <v>7345</v>
      </c>
      <c r="G5122" s="4" t="s">
        <v>7346</v>
      </c>
    </row>
    <row r="5123" spans="1:7" x14ac:dyDescent="0.2">
      <c r="A5123" s="4">
        <v>1</v>
      </c>
      <c r="B5123" t="s">
        <v>466</v>
      </c>
      <c r="F5123" s="6" t="s">
        <v>7345</v>
      </c>
      <c r="G5123" s="4" t="s">
        <v>7346</v>
      </c>
    </row>
    <row r="5124" spans="1:7" x14ac:dyDescent="0.2">
      <c r="A5124" s="4">
        <v>1</v>
      </c>
      <c r="B5124" t="s">
        <v>1110</v>
      </c>
      <c r="F5124" s="5" t="s">
        <v>7345</v>
      </c>
      <c r="G5124" s="4" t="s">
        <v>7346</v>
      </c>
    </row>
    <row r="5125" spans="1:7" x14ac:dyDescent="0.2">
      <c r="A5125" s="4">
        <v>1</v>
      </c>
      <c r="B5125" t="s">
        <v>3703</v>
      </c>
      <c r="F5125" s="5" t="s">
        <v>7345</v>
      </c>
      <c r="G5125" s="4" t="s">
        <v>7346</v>
      </c>
    </row>
    <row r="5126" spans="1:7" x14ac:dyDescent="0.2">
      <c r="A5126" s="4">
        <v>1</v>
      </c>
      <c r="B5126" t="s">
        <v>1896</v>
      </c>
      <c r="F5126" s="6" t="s">
        <v>7345</v>
      </c>
      <c r="G5126" s="4" t="s">
        <v>7346</v>
      </c>
    </row>
    <row r="5127" spans="1:7" x14ac:dyDescent="0.2">
      <c r="A5127" s="4">
        <v>1</v>
      </c>
      <c r="B5127" t="s">
        <v>3704</v>
      </c>
      <c r="F5127" s="6" t="s">
        <v>7345</v>
      </c>
      <c r="G5127" s="4" t="s">
        <v>7346</v>
      </c>
    </row>
    <row r="5128" spans="1:7" x14ac:dyDescent="0.2">
      <c r="A5128" s="4">
        <v>1</v>
      </c>
      <c r="B5128" t="s">
        <v>3688</v>
      </c>
      <c r="F5128" s="6" t="s">
        <v>7345</v>
      </c>
      <c r="G5128" s="4" t="s">
        <v>7346</v>
      </c>
    </row>
    <row r="5129" spans="1:7" x14ac:dyDescent="0.2">
      <c r="A5129" s="4">
        <v>1</v>
      </c>
      <c r="B5129" t="s">
        <v>3705</v>
      </c>
      <c r="F5129" s="5" t="s">
        <v>7345</v>
      </c>
      <c r="G5129" s="4" t="s">
        <v>7346</v>
      </c>
    </row>
    <row r="5130" spans="1:7" x14ac:dyDescent="0.2">
      <c r="A5130" s="4">
        <v>1</v>
      </c>
      <c r="B5130" t="s">
        <v>1193</v>
      </c>
      <c r="F5130" s="6" t="s">
        <v>7345</v>
      </c>
      <c r="G5130" s="4" t="s">
        <v>7346</v>
      </c>
    </row>
    <row r="5131" spans="1:7" x14ac:dyDescent="0.2">
      <c r="A5131" s="4">
        <v>1</v>
      </c>
      <c r="B5131" t="s">
        <v>1487</v>
      </c>
      <c r="F5131" s="6" t="s">
        <v>7345</v>
      </c>
      <c r="G5131" s="4" t="s">
        <v>7346</v>
      </c>
    </row>
    <row r="5132" spans="1:7" x14ac:dyDescent="0.2">
      <c r="A5132" s="4">
        <v>1</v>
      </c>
      <c r="B5132" t="s">
        <v>2562</v>
      </c>
      <c r="F5132" s="6" t="s">
        <v>7345</v>
      </c>
      <c r="G5132" s="4" t="s">
        <v>7346</v>
      </c>
    </row>
    <row r="5133" spans="1:7" x14ac:dyDescent="0.2">
      <c r="A5133" s="4">
        <v>1</v>
      </c>
      <c r="B5133" t="s">
        <v>3706</v>
      </c>
      <c r="F5133" s="6" t="s">
        <v>7345</v>
      </c>
      <c r="G5133" s="4" t="s">
        <v>7346</v>
      </c>
    </row>
    <row r="5134" spans="1:7" x14ac:dyDescent="0.2">
      <c r="A5134" s="4">
        <v>1</v>
      </c>
      <c r="B5134" t="s">
        <v>3707</v>
      </c>
      <c r="F5134" s="5" t="s">
        <v>7345</v>
      </c>
      <c r="G5134" s="4" t="s">
        <v>7346</v>
      </c>
    </row>
    <row r="5135" spans="1:7" x14ac:dyDescent="0.2">
      <c r="A5135" s="4">
        <v>1</v>
      </c>
      <c r="B5135" t="s">
        <v>3708</v>
      </c>
      <c r="F5135" s="5" t="s">
        <v>7345</v>
      </c>
      <c r="G5135" s="4" t="s">
        <v>7346</v>
      </c>
    </row>
    <row r="5136" spans="1:7" x14ac:dyDescent="0.2">
      <c r="A5136" s="4">
        <v>1</v>
      </c>
      <c r="B5136" t="s">
        <v>2527</v>
      </c>
      <c r="F5136" s="6" t="s">
        <v>7345</v>
      </c>
      <c r="G5136" s="4" t="s">
        <v>7346</v>
      </c>
    </row>
    <row r="5137" spans="1:7" x14ac:dyDescent="0.2">
      <c r="A5137" s="4">
        <v>1</v>
      </c>
      <c r="B5137" t="s">
        <v>1197</v>
      </c>
      <c r="F5137" s="6" t="s">
        <v>7345</v>
      </c>
      <c r="G5137" s="4" t="s">
        <v>7346</v>
      </c>
    </row>
    <row r="5138" spans="1:7" x14ac:dyDescent="0.2">
      <c r="A5138" s="4">
        <v>1</v>
      </c>
      <c r="B5138" t="s">
        <v>1092</v>
      </c>
      <c r="F5138" s="6" t="s">
        <v>7345</v>
      </c>
      <c r="G5138" s="4" t="s">
        <v>7346</v>
      </c>
    </row>
    <row r="5139" spans="1:7" x14ac:dyDescent="0.2">
      <c r="A5139" s="4">
        <v>1</v>
      </c>
      <c r="B5139" t="s">
        <v>3709</v>
      </c>
      <c r="F5139" s="6" t="s">
        <v>7345</v>
      </c>
      <c r="G5139" s="4" t="s">
        <v>7346</v>
      </c>
    </row>
    <row r="5140" spans="1:7" x14ac:dyDescent="0.2">
      <c r="A5140" s="4">
        <v>1</v>
      </c>
      <c r="B5140" t="s">
        <v>505</v>
      </c>
      <c r="F5140" s="5" t="s">
        <v>7351</v>
      </c>
      <c r="G5140" s="4" t="s">
        <v>7346</v>
      </c>
    </row>
    <row r="5141" spans="1:7" x14ac:dyDescent="0.2">
      <c r="A5141" s="4">
        <v>1</v>
      </c>
      <c r="B5141" t="s">
        <v>3710</v>
      </c>
      <c r="F5141" s="6" t="s">
        <v>7345</v>
      </c>
      <c r="G5141" s="4" t="s">
        <v>7346</v>
      </c>
    </row>
    <row r="5142" spans="1:7" x14ac:dyDescent="0.2">
      <c r="A5142" s="4">
        <v>1</v>
      </c>
      <c r="B5142" t="s">
        <v>3711</v>
      </c>
      <c r="F5142" s="5" t="s">
        <v>7345</v>
      </c>
      <c r="G5142" s="4" t="s">
        <v>7346</v>
      </c>
    </row>
    <row r="5143" spans="1:7" x14ac:dyDescent="0.2">
      <c r="A5143" s="4">
        <v>1</v>
      </c>
      <c r="B5143" t="s">
        <v>1674</v>
      </c>
      <c r="F5143" s="5" t="s">
        <v>7345</v>
      </c>
      <c r="G5143" s="4" t="s">
        <v>7346</v>
      </c>
    </row>
    <row r="5144" spans="1:7" x14ac:dyDescent="0.2">
      <c r="A5144" s="4">
        <v>1</v>
      </c>
      <c r="B5144" t="s">
        <v>3712</v>
      </c>
      <c r="F5144" s="5" t="s">
        <v>7345</v>
      </c>
      <c r="G5144" s="4" t="s">
        <v>7346</v>
      </c>
    </row>
    <row r="5145" spans="1:7" x14ac:dyDescent="0.2">
      <c r="A5145" s="4">
        <v>1</v>
      </c>
      <c r="B5145" t="s">
        <v>1134</v>
      </c>
      <c r="F5145" s="5" t="s">
        <v>7345</v>
      </c>
      <c r="G5145" s="4" t="s">
        <v>7346</v>
      </c>
    </row>
    <row r="5146" spans="1:7" x14ac:dyDescent="0.2">
      <c r="A5146" s="4">
        <v>1</v>
      </c>
      <c r="B5146" t="s">
        <v>2326</v>
      </c>
      <c r="F5146" s="6" t="s">
        <v>7345</v>
      </c>
      <c r="G5146" s="4" t="s">
        <v>7346</v>
      </c>
    </row>
    <row r="5147" spans="1:7" x14ac:dyDescent="0.2">
      <c r="A5147" s="4">
        <v>1</v>
      </c>
      <c r="B5147" t="s">
        <v>3713</v>
      </c>
      <c r="F5147" s="5" t="s">
        <v>7345</v>
      </c>
      <c r="G5147" s="4" t="s">
        <v>7346</v>
      </c>
    </row>
    <row r="5148" spans="1:7" x14ac:dyDescent="0.2">
      <c r="A5148" s="4">
        <v>1</v>
      </c>
      <c r="B5148" t="s">
        <v>979</v>
      </c>
      <c r="F5148" s="6" t="s">
        <v>7345</v>
      </c>
      <c r="G5148" s="4" t="s">
        <v>7346</v>
      </c>
    </row>
    <row r="5149" spans="1:7" x14ac:dyDescent="0.2">
      <c r="A5149" s="4">
        <v>1</v>
      </c>
      <c r="B5149" t="s">
        <v>3714</v>
      </c>
      <c r="F5149" s="6" t="s">
        <v>7345</v>
      </c>
      <c r="G5149" s="4" t="s">
        <v>7346</v>
      </c>
    </row>
    <row r="5150" spans="1:7" x14ac:dyDescent="0.2">
      <c r="A5150" s="4">
        <v>1</v>
      </c>
      <c r="B5150" t="s">
        <v>522</v>
      </c>
      <c r="F5150" s="6" t="s">
        <v>7345</v>
      </c>
      <c r="G5150" s="4" t="s">
        <v>7346</v>
      </c>
    </row>
    <row r="5151" spans="1:7" x14ac:dyDescent="0.2">
      <c r="A5151" s="4">
        <v>1</v>
      </c>
      <c r="B5151" t="s">
        <v>3690</v>
      </c>
      <c r="F5151" s="6" t="s">
        <v>7345</v>
      </c>
      <c r="G5151" s="4" t="s">
        <v>7346</v>
      </c>
    </row>
    <row r="5152" spans="1:7" x14ac:dyDescent="0.2">
      <c r="A5152" s="4">
        <v>1</v>
      </c>
      <c r="B5152" t="s">
        <v>323</v>
      </c>
      <c r="F5152" s="6" t="s">
        <v>7345</v>
      </c>
      <c r="G5152" s="4" t="s">
        <v>7346</v>
      </c>
    </row>
    <row r="5153" spans="1:7" x14ac:dyDescent="0.2">
      <c r="A5153" s="4">
        <v>1</v>
      </c>
      <c r="B5153" t="s">
        <v>3715</v>
      </c>
      <c r="F5153" s="5" t="s">
        <v>7355</v>
      </c>
      <c r="G5153" s="4" t="s">
        <v>7346</v>
      </c>
    </row>
    <row r="5154" spans="1:7" x14ac:dyDescent="0.2">
      <c r="A5154" s="4">
        <v>1</v>
      </c>
      <c r="B5154" t="s">
        <v>3051</v>
      </c>
      <c r="F5154" s="5" t="s">
        <v>7354</v>
      </c>
      <c r="G5154" s="4" t="s">
        <v>7346</v>
      </c>
    </row>
    <row r="5155" spans="1:7" x14ac:dyDescent="0.2">
      <c r="A5155" s="4">
        <v>1</v>
      </c>
      <c r="B5155" t="s">
        <v>1426</v>
      </c>
      <c r="F5155" s="6" t="s">
        <v>7345</v>
      </c>
      <c r="G5155" s="4" t="s">
        <v>7346</v>
      </c>
    </row>
    <row r="5156" spans="1:7" x14ac:dyDescent="0.2">
      <c r="A5156" s="4">
        <v>1</v>
      </c>
      <c r="B5156" t="s">
        <v>1725</v>
      </c>
      <c r="F5156" s="5" t="s">
        <v>7345</v>
      </c>
      <c r="G5156" s="4" t="s">
        <v>7346</v>
      </c>
    </row>
    <row r="5157" spans="1:7" x14ac:dyDescent="0.2">
      <c r="A5157" s="4">
        <v>1</v>
      </c>
      <c r="B5157" t="s">
        <v>3399</v>
      </c>
      <c r="F5157" s="6" t="s">
        <v>7345</v>
      </c>
      <c r="G5157" s="4" t="s">
        <v>7346</v>
      </c>
    </row>
    <row r="5158" spans="1:7" x14ac:dyDescent="0.2">
      <c r="A5158" s="4">
        <v>1</v>
      </c>
      <c r="B5158" t="s">
        <v>3716</v>
      </c>
      <c r="F5158" s="5" t="s">
        <v>7345</v>
      </c>
      <c r="G5158" s="4" t="s">
        <v>7346</v>
      </c>
    </row>
    <row r="5159" spans="1:7" x14ac:dyDescent="0.2">
      <c r="A5159" s="4">
        <v>1</v>
      </c>
      <c r="B5159" t="s">
        <v>3717</v>
      </c>
      <c r="F5159" s="5" t="s">
        <v>7345</v>
      </c>
      <c r="G5159" s="4" t="s">
        <v>7346</v>
      </c>
    </row>
    <row r="5160" spans="1:7" x14ac:dyDescent="0.2">
      <c r="A5160" s="4">
        <v>1</v>
      </c>
      <c r="B5160" t="s">
        <v>1425</v>
      </c>
      <c r="F5160" s="5" t="s">
        <v>7345</v>
      </c>
      <c r="G5160" s="4" t="s">
        <v>7346</v>
      </c>
    </row>
    <row r="5161" spans="1:7" x14ac:dyDescent="0.2">
      <c r="A5161" s="4">
        <v>1</v>
      </c>
      <c r="B5161" t="s">
        <v>3718</v>
      </c>
      <c r="F5161" s="5" t="s">
        <v>7345</v>
      </c>
      <c r="G5161" s="4" t="s">
        <v>7346</v>
      </c>
    </row>
    <row r="5162" spans="1:7" x14ac:dyDescent="0.2">
      <c r="A5162" s="4">
        <v>1</v>
      </c>
      <c r="B5162" t="s">
        <v>3719</v>
      </c>
      <c r="F5162" s="6" t="s">
        <v>7345</v>
      </c>
      <c r="G5162" s="4" t="s">
        <v>7346</v>
      </c>
    </row>
    <row r="5163" spans="1:7" x14ac:dyDescent="0.2">
      <c r="A5163" s="4">
        <v>1</v>
      </c>
      <c r="B5163" t="s">
        <v>2600</v>
      </c>
      <c r="F5163" s="5" t="s">
        <v>7345</v>
      </c>
      <c r="G5163" s="4" t="s">
        <v>7346</v>
      </c>
    </row>
    <row r="5164" spans="1:7" x14ac:dyDescent="0.2">
      <c r="A5164" s="4">
        <v>1</v>
      </c>
      <c r="B5164" t="s">
        <v>3720</v>
      </c>
      <c r="F5164" s="6" t="s">
        <v>7345</v>
      </c>
      <c r="G5164" s="4" t="s">
        <v>7346</v>
      </c>
    </row>
    <row r="5165" spans="1:7" x14ac:dyDescent="0.2">
      <c r="A5165" s="4">
        <v>1</v>
      </c>
      <c r="B5165" t="s">
        <v>3721</v>
      </c>
      <c r="F5165" s="6" t="s">
        <v>7345</v>
      </c>
      <c r="G5165" s="4" t="s">
        <v>7346</v>
      </c>
    </row>
    <row r="5166" spans="1:7" x14ac:dyDescent="0.2">
      <c r="A5166" s="4">
        <v>1</v>
      </c>
      <c r="B5166" t="s">
        <v>3722</v>
      </c>
      <c r="F5166" s="6" t="s">
        <v>7345</v>
      </c>
      <c r="G5166" s="4" t="s">
        <v>7346</v>
      </c>
    </row>
    <row r="5167" spans="1:7" x14ac:dyDescent="0.2">
      <c r="A5167" s="4">
        <v>1</v>
      </c>
      <c r="B5167" t="s">
        <v>3723</v>
      </c>
      <c r="F5167" s="6" t="s">
        <v>7345</v>
      </c>
      <c r="G5167" s="4" t="s">
        <v>7346</v>
      </c>
    </row>
    <row r="5168" spans="1:7" x14ac:dyDescent="0.2">
      <c r="A5168" s="4">
        <v>1</v>
      </c>
      <c r="B5168" t="s">
        <v>2245</v>
      </c>
      <c r="F5168" s="5" t="s">
        <v>7360</v>
      </c>
      <c r="G5168" s="4" t="s">
        <v>7346</v>
      </c>
    </row>
    <row r="5169" spans="1:7" x14ac:dyDescent="0.2">
      <c r="A5169" s="4">
        <v>1</v>
      </c>
      <c r="B5169" t="s">
        <v>3724</v>
      </c>
      <c r="F5169" s="6" t="s">
        <v>7345</v>
      </c>
      <c r="G5169" s="4" t="s">
        <v>7346</v>
      </c>
    </row>
    <row r="5170" spans="1:7" x14ac:dyDescent="0.2">
      <c r="A5170" s="4">
        <v>1</v>
      </c>
      <c r="B5170" t="s">
        <v>3725</v>
      </c>
      <c r="F5170" s="5" t="s">
        <v>7345</v>
      </c>
      <c r="G5170" s="4" t="s">
        <v>7346</v>
      </c>
    </row>
    <row r="5171" spans="1:7" x14ac:dyDescent="0.2">
      <c r="A5171" s="4">
        <v>1</v>
      </c>
      <c r="B5171" t="s">
        <v>3726</v>
      </c>
      <c r="F5171" s="5" t="s">
        <v>7345</v>
      </c>
      <c r="G5171" s="4" t="s">
        <v>7346</v>
      </c>
    </row>
    <row r="5172" spans="1:7" x14ac:dyDescent="0.2">
      <c r="A5172" s="4">
        <v>1</v>
      </c>
      <c r="B5172" t="s">
        <v>3727</v>
      </c>
      <c r="F5172" s="5" t="s">
        <v>7345</v>
      </c>
      <c r="G5172" s="4" t="s">
        <v>7346</v>
      </c>
    </row>
    <row r="5173" spans="1:7" x14ac:dyDescent="0.2">
      <c r="A5173" s="4">
        <v>1</v>
      </c>
      <c r="B5173" t="s">
        <v>3728</v>
      </c>
      <c r="F5173" s="5" t="s">
        <v>7345</v>
      </c>
      <c r="G5173" s="4" t="s">
        <v>7346</v>
      </c>
    </row>
    <row r="5174" spans="1:7" x14ac:dyDescent="0.2">
      <c r="A5174" s="4">
        <v>1</v>
      </c>
      <c r="B5174" t="s">
        <v>3729</v>
      </c>
      <c r="F5174" s="5" t="s">
        <v>7345</v>
      </c>
      <c r="G5174" s="4" t="s">
        <v>7346</v>
      </c>
    </row>
    <row r="5175" spans="1:7" x14ac:dyDescent="0.2">
      <c r="A5175" s="4">
        <v>1</v>
      </c>
      <c r="B5175" t="s">
        <v>2871</v>
      </c>
      <c r="F5175" s="5" t="s">
        <v>7345</v>
      </c>
      <c r="G5175" s="4" t="s">
        <v>7346</v>
      </c>
    </row>
    <row r="5176" spans="1:7" x14ac:dyDescent="0.2">
      <c r="A5176" s="4">
        <v>1</v>
      </c>
      <c r="B5176" t="s">
        <v>844</v>
      </c>
      <c r="F5176" s="5" t="s">
        <v>7345</v>
      </c>
      <c r="G5176" s="4" t="s">
        <v>7346</v>
      </c>
    </row>
    <row r="5177" spans="1:7" x14ac:dyDescent="0.2">
      <c r="A5177" s="4">
        <v>1</v>
      </c>
      <c r="B5177" t="s">
        <v>3730</v>
      </c>
      <c r="F5177" s="5" t="s">
        <v>7345</v>
      </c>
      <c r="G5177" s="4" t="s">
        <v>7346</v>
      </c>
    </row>
    <row r="5178" spans="1:7" x14ac:dyDescent="0.2">
      <c r="A5178" s="4">
        <v>1</v>
      </c>
      <c r="B5178" t="s">
        <v>3731</v>
      </c>
      <c r="F5178" s="5" t="s">
        <v>7345</v>
      </c>
      <c r="G5178" s="4" t="s">
        <v>7346</v>
      </c>
    </row>
    <row r="5179" spans="1:7" x14ac:dyDescent="0.2">
      <c r="A5179" s="4">
        <v>1</v>
      </c>
      <c r="B5179" t="s">
        <v>3732</v>
      </c>
      <c r="F5179" s="6" t="s">
        <v>7345</v>
      </c>
      <c r="G5179" s="4" t="s">
        <v>7346</v>
      </c>
    </row>
    <row r="5180" spans="1:7" x14ac:dyDescent="0.2">
      <c r="A5180" s="4">
        <v>1</v>
      </c>
      <c r="B5180" t="s">
        <v>3733</v>
      </c>
      <c r="F5180" s="5" t="s">
        <v>7345</v>
      </c>
      <c r="G5180" s="4" t="s">
        <v>7346</v>
      </c>
    </row>
    <row r="5181" spans="1:7" x14ac:dyDescent="0.2">
      <c r="A5181" s="4">
        <v>1</v>
      </c>
      <c r="B5181" t="s">
        <v>289</v>
      </c>
      <c r="F5181" s="5" t="s">
        <v>7345</v>
      </c>
      <c r="G5181" s="4" t="s">
        <v>7346</v>
      </c>
    </row>
    <row r="5182" spans="1:7" x14ac:dyDescent="0.2">
      <c r="A5182" s="4">
        <v>1</v>
      </c>
      <c r="B5182" t="s">
        <v>1659</v>
      </c>
      <c r="F5182" s="5" t="s">
        <v>7345</v>
      </c>
      <c r="G5182" s="4" t="s">
        <v>7346</v>
      </c>
    </row>
    <row r="5183" spans="1:7" x14ac:dyDescent="0.2">
      <c r="A5183" s="4">
        <v>1</v>
      </c>
      <c r="B5183" t="s">
        <v>3734</v>
      </c>
      <c r="F5183" s="5" t="s">
        <v>7345</v>
      </c>
      <c r="G5183" s="4" t="s">
        <v>7346</v>
      </c>
    </row>
    <row r="5184" spans="1:7" x14ac:dyDescent="0.2">
      <c r="A5184" s="4">
        <v>1</v>
      </c>
      <c r="B5184" t="s">
        <v>3735</v>
      </c>
      <c r="F5184" s="5" t="s">
        <v>7345</v>
      </c>
      <c r="G5184" s="4" t="s">
        <v>7346</v>
      </c>
    </row>
    <row r="5185" spans="1:7" x14ac:dyDescent="0.2">
      <c r="A5185" s="4">
        <v>1</v>
      </c>
      <c r="B5185" t="s">
        <v>3736</v>
      </c>
      <c r="F5185" s="5" t="s">
        <v>7345</v>
      </c>
      <c r="G5185" s="4" t="s">
        <v>7346</v>
      </c>
    </row>
    <row r="5186" spans="1:7" x14ac:dyDescent="0.2">
      <c r="A5186" s="4">
        <v>1</v>
      </c>
      <c r="B5186" t="s">
        <v>3737</v>
      </c>
      <c r="F5186" s="5" t="s">
        <v>7345</v>
      </c>
      <c r="G5186" s="4" t="s">
        <v>7346</v>
      </c>
    </row>
    <row r="5187" spans="1:7" x14ac:dyDescent="0.2">
      <c r="A5187" s="4">
        <v>1</v>
      </c>
      <c r="B5187" t="s">
        <v>1659</v>
      </c>
      <c r="F5187" s="5" t="s">
        <v>7361</v>
      </c>
      <c r="G5187" s="4" t="s">
        <v>7346</v>
      </c>
    </row>
    <row r="5188" spans="1:7" x14ac:dyDescent="0.2">
      <c r="A5188" s="4">
        <v>1</v>
      </c>
      <c r="B5188" t="s">
        <v>3735</v>
      </c>
      <c r="F5188" s="5" t="s">
        <v>7362</v>
      </c>
      <c r="G5188" s="4" t="s">
        <v>7346</v>
      </c>
    </row>
    <row r="5189" spans="1:7" x14ac:dyDescent="0.2">
      <c r="A5189" s="4">
        <v>1</v>
      </c>
      <c r="B5189" t="s">
        <v>3738</v>
      </c>
      <c r="F5189" s="5" t="s">
        <v>7356</v>
      </c>
      <c r="G5189" s="4" t="s">
        <v>7346</v>
      </c>
    </row>
    <row r="5190" spans="1:7" x14ac:dyDescent="0.2">
      <c r="A5190" s="4">
        <v>1</v>
      </c>
      <c r="B5190" t="s">
        <v>3736</v>
      </c>
      <c r="F5190" s="5" t="s">
        <v>7362</v>
      </c>
      <c r="G5190" s="4" t="s">
        <v>7346</v>
      </c>
    </row>
    <row r="5191" spans="1:7" x14ac:dyDescent="0.2">
      <c r="A5191" s="4">
        <v>1</v>
      </c>
      <c r="B5191" t="s">
        <v>3739</v>
      </c>
      <c r="F5191" s="5" t="s">
        <v>7356</v>
      </c>
      <c r="G5191" s="4" t="s">
        <v>7346</v>
      </c>
    </row>
    <row r="5192" spans="1:7" x14ac:dyDescent="0.2">
      <c r="A5192" s="4">
        <v>1</v>
      </c>
      <c r="B5192" t="s">
        <v>3737</v>
      </c>
      <c r="F5192" s="5" t="s">
        <v>7370</v>
      </c>
      <c r="G5192" s="4" t="s">
        <v>7346</v>
      </c>
    </row>
    <row r="5193" spans="1:7" x14ac:dyDescent="0.2">
      <c r="A5193" s="4">
        <v>1</v>
      </c>
      <c r="B5193" t="s">
        <v>3740</v>
      </c>
      <c r="F5193" s="5" t="s">
        <v>7356</v>
      </c>
      <c r="G5193" s="4" t="s">
        <v>7346</v>
      </c>
    </row>
    <row r="5194" spans="1:7" x14ac:dyDescent="0.2">
      <c r="A5194" s="4">
        <v>1</v>
      </c>
      <c r="B5194" t="s">
        <v>3738</v>
      </c>
      <c r="F5194" s="5" t="s">
        <v>7349</v>
      </c>
      <c r="G5194" s="4" t="s">
        <v>7346</v>
      </c>
    </row>
    <row r="5195" spans="1:7" x14ac:dyDescent="0.2">
      <c r="A5195" s="4">
        <v>1</v>
      </c>
      <c r="B5195" t="s">
        <v>3741</v>
      </c>
      <c r="F5195" s="5" t="s">
        <v>7356</v>
      </c>
      <c r="G5195" s="4" t="s">
        <v>7346</v>
      </c>
    </row>
    <row r="5196" spans="1:7" x14ac:dyDescent="0.2">
      <c r="A5196" s="4">
        <v>1</v>
      </c>
      <c r="B5196" t="s">
        <v>3742</v>
      </c>
      <c r="F5196" s="5" t="s">
        <v>7349</v>
      </c>
      <c r="G5196" s="4" t="s">
        <v>7346</v>
      </c>
    </row>
    <row r="5197" spans="1:7" x14ac:dyDescent="0.2">
      <c r="A5197" s="4">
        <v>1</v>
      </c>
      <c r="B5197" t="s">
        <v>3743</v>
      </c>
      <c r="F5197" s="5" t="s">
        <v>7356</v>
      </c>
      <c r="G5197" s="4" t="s">
        <v>7346</v>
      </c>
    </row>
    <row r="5198" spans="1:7" x14ac:dyDescent="0.2">
      <c r="A5198" s="4">
        <v>1</v>
      </c>
      <c r="B5198" t="s">
        <v>3359</v>
      </c>
      <c r="F5198" s="5" t="s">
        <v>7356</v>
      </c>
      <c r="G5198" s="4" t="s">
        <v>7346</v>
      </c>
    </row>
    <row r="5199" spans="1:7" x14ac:dyDescent="0.2">
      <c r="A5199" s="4">
        <v>1</v>
      </c>
      <c r="B5199" t="s">
        <v>3744</v>
      </c>
      <c r="F5199" s="5" t="s">
        <v>7356</v>
      </c>
      <c r="G5199" s="4" t="s">
        <v>7346</v>
      </c>
    </row>
    <row r="5200" spans="1:7" x14ac:dyDescent="0.2">
      <c r="A5200" s="4">
        <v>1</v>
      </c>
      <c r="B5200" t="s">
        <v>3745</v>
      </c>
      <c r="F5200" s="5" t="s">
        <v>7356</v>
      </c>
      <c r="G5200" s="4" t="s">
        <v>7346</v>
      </c>
    </row>
    <row r="5201" spans="1:7" x14ac:dyDescent="0.2">
      <c r="A5201" s="4">
        <v>1</v>
      </c>
      <c r="B5201" t="s">
        <v>3746</v>
      </c>
      <c r="F5201" s="5" t="s">
        <v>7349</v>
      </c>
      <c r="G5201" s="4" t="s">
        <v>7346</v>
      </c>
    </row>
    <row r="5202" spans="1:7" x14ac:dyDescent="0.2">
      <c r="A5202" s="4">
        <v>1</v>
      </c>
      <c r="B5202" t="s">
        <v>3747</v>
      </c>
      <c r="F5202" s="5" t="s">
        <v>7361</v>
      </c>
      <c r="G5202" s="4" t="s">
        <v>7346</v>
      </c>
    </row>
    <row r="5203" spans="1:7" x14ac:dyDescent="0.2">
      <c r="A5203" s="4">
        <v>1</v>
      </c>
      <c r="B5203" t="s">
        <v>3748</v>
      </c>
      <c r="F5203" s="5" t="s">
        <v>7356</v>
      </c>
      <c r="G5203" s="4" t="s">
        <v>7346</v>
      </c>
    </row>
    <row r="5204" spans="1:7" x14ac:dyDescent="0.2">
      <c r="A5204" s="4">
        <v>1</v>
      </c>
      <c r="B5204" t="s">
        <v>3749</v>
      </c>
      <c r="F5204" s="5" t="s">
        <v>7356</v>
      </c>
      <c r="G5204" s="4" t="s">
        <v>7346</v>
      </c>
    </row>
    <row r="5205" spans="1:7" x14ac:dyDescent="0.2">
      <c r="A5205" s="4">
        <v>1</v>
      </c>
      <c r="B5205" t="s">
        <v>2696</v>
      </c>
      <c r="F5205" s="5" t="s">
        <v>7356</v>
      </c>
      <c r="G5205" s="4" t="s">
        <v>7346</v>
      </c>
    </row>
    <row r="5206" spans="1:7" x14ac:dyDescent="0.2">
      <c r="A5206" s="4">
        <v>1</v>
      </c>
      <c r="B5206" t="s">
        <v>3750</v>
      </c>
      <c r="F5206" s="5" t="s">
        <v>7356</v>
      </c>
      <c r="G5206" s="4" t="s">
        <v>7346</v>
      </c>
    </row>
    <row r="5207" spans="1:7" x14ac:dyDescent="0.2">
      <c r="A5207" s="4">
        <v>1</v>
      </c>
      <c r="B5207" t="s">
        <v>3751</v>
      </c>
      <c r="F5207" s="5" t="s">
        <v>7356</v>
      </c>
      <c r="G5207" s="4" t="s">
        <v>7346</v>
      </c>
    </row>
    <row r="5208" spans="1:7" x14ac:dyDescent="0.2">
      <c r="A5208" s="4">
        <v>1</v>
      </c>
      <c r="B5208" t="s">
        <v>3435</v>
      </c>
      <c r="F5208" s="5" t="s">
        <v>7352</v>
      </c>
      <c r="G5208" s="4" t="s">
        <v>7346</v>
      </c>
    </row>
    <row r="5209" spans="1:7" x14ac:dyDescent="0.2">
      <c r="A5209" s="4">
        <v>1</v>
      </c>
      <c r="B5209" t="s">
        <v>1933</v>
      </c>
      <c r="F5209" s="5" t="s">
        <v>7352</v>
      </c>
      <c r="G5209" s="4" t="s">
        <v>7346</v>
      </c>
    </row>
    <row r="5210" spans="1:7" x14ac:dyDescent="0.2">
      <c r="A5210" s="4">
        <v>1</v>
      </c>
      <c r="B5210" t="s">
        <v>2891</v>
      </c>
      <c r="F5210" s="5" t="s">
        <v>7357</v>
      </c>
      <c r="G5210" s="4" t="s">
        <v>7346</v>
      </c>
    </row>
    <row r="5211" spans="1:7" x14ac:dyDescent="0.2">
      <c r="A5211" s="4">
        <v>1</v>
      </c>
      <c r="B5211" t="s">
        <v>453</v>
      </c>
      <c r="F5211" s="5" t="s">
        <v>7357</v>
      </c>
      <c r="G5211" s="4" t="s">
        <v>7346</v>
      </c>
    </row>
    <row r="5212" spans="1:7" x14ac:dyDescent="0.2">
      <c r="A5212" s="4">
        <v>1</v>
      </c>
      <c r="B5212" t="s">
        <v>3752</v>
      </c>
      <c r="F5212" s="5" t="s">
        <v>7352</v>
      </c>
      <c r="G5212" s="4" t="s">
        <v>7346</v>
      </c>
    </row>
    <row r="5213" spans="1:7" x14ac:dyDescent="0.2">
      <c r="A5213" s="4">
        <v>1</v>
      </c>
      <c r="B5213" t="s">
        <v>3753</v>
      </c>
      <c r="F5213" s="5" t="s">
        <v>7352</v>
      </c>
      <c r="G5213" s="4" t="s">
        <v>7346</v>
      </c>
    </row>
    <row r="5214" spans="1:7" x14ac:dyDescent="0.2">
      <c r="A5214" s="4">
        <v>1</v>
      </c>
      <c r="B5214" t="s">
        <v>456</v>
      </c>
      <c r="F5214" s="5" t="s">
        <v>7357</v>
      </c>
      <c r="G5214" s="4" t="s">
        <v>7346</v>
      </c>
    </row>
    <row r="5215" spans="1:7" x14ac:dyDescent="0.2">
      <c r="A5215" s="4">
        <v>1</v>
      </c>
      <c r="B5215" t="s">
        <v>3754</v>
      </c>
      <c r="F5215" s="6" t="s">
        <v>7345</v>
      </c>
      <c r="G5215" s="4" t="s">
        <v>7346</v>
      </c>
    </row>
    <row r="5216" spans="1:7" x14ac:dyDescent="0.2">
      <c r="A5216" s="4">
        <v>1</v>
      </c>
      <c r="B5216" t="s">
        <v>3271</v>
      </c>
      <c r="F5216" s="5" t="s">
        <v>7357</v>
      </c>
      <c r="G5216" s="4" t="s">
        <v>7346</v>
      </c>
    </row>
    <row r="5217" spans="1:7" x14ac:dyDescent="0.2">
      <c r="A5217" s="4">
        <v>1</v>
      </c>
      <c r="B5217" t="s">
        <v>3755</v>
      </c>
      <c r="F5217" s="5" t="s">
        <v>7352</v>
      </c>
      <c r="G5217" s="4" t="s">
        <v>7346</v>
      </c>
    </row>
    <row r="5218" spans="1:7" x14ac:dyDescent="0.2">
      <c r="A5218" s="4">
        <v>1</v>
      </c>
      <c r="B5218" t="s">
        <v>3756</v>
      </c>
      <c r="F5218" s="5" t="s">
        <v>7352</v>
      </c>
      <c r="G5218" s="4" t="s">
        <v>7346</v>
      </c>
    </row>
    <row r="5219" spans="1:7" x14ac:dyDescent="0.2">
      <c r="A5219" s="4">
        <v>1</v>
      </c>
      <c r="B5219" t="s">
        <v>3757</v>
      </c>
      <c r="F5219" s="5" t="s">
        <v>7352</v>
      </c>
      <c r="G5219" s="4" t="s">
        <v>7346</v>
      </c>
    </row>
    <row r="5220" spans="1:7" x14ac:dyDescent="0.2">
      <c r="A5220" s="4">
        <v>1</v>
      </c>
      <c r="B5220" t="s">
        <v>807</v>
      </c>
      <c r="F5220" s="6" t="s">
        <v>7345</v>
      </c>
      <c r="G5220" s="4" t="s">
        <v>7346</v>
      </c>
    </row>
    <row r="5221" spans="1:7" x14ac:dyDescent="0.2">
      <c r="A5221" s="4">
        <v>1</v>
      </c>
      <c r="B5221" t="s">
        <v>2527</v>
      </c>
      <c r="F5221" s="6" t="s">
        <v>7345</v>
      </c>
      <c r="G5221" s="4" t="s">
        <v>7346</v>
      </c>
    </row>
    <row r="5222" spans="1:7" x14ac:dyDescent="0.2">
      <c r="A5222" s="4">
        <v>1</v>
      </c>
      <c r="B5222" t="s">
        <v>3633</v>
      </c>
      <c r="F5222" s="6" t="s">
        <v>7345</v>
      </c>
      <c r="G5222" s="4" t="s">
        <v>7346</v>
      </c>
    </row>
    <row r="5223" spans="1:7" x14ac:dyDescent="0.2">
      <c r="A5223" s="4">
        <v>1</v>
      </c>
      <c r="B5223" t="s">
        <v>78</v>
      </c>
      <c r="F5223" s="6" t="s">
        <v>7345</v>
      </c>
      <c r="G5223" s="4" t="s">
        <v>7346</v>
      </c>
    </row>
    <row r="5224" spans="1:7" x14ac:dyDescent="0.2">
      <c r="A5224" s="4">
        <v>1</v>
      </c>
      <c r="B5224" t="s">
        <v>729</v>
      </c>
      <c r="F5224" s="5" t="s">
        <v>7352</v>
      </c>
      <c r="G5224" s="4" t="s">
        <v>7346</v>
      </c>
    </row>
    <row r="5225" spans="1:7" x14ac:dyDescent="0.2">
      <c r="A5225" s="4">
        <v>1</v>
      </c>
      <c r="B5225" t="s">
        <v>3758</v>
      </c>
      <c r="F5225" s="5" t="s">
        <v>7345</v>
      </c>
      <c r="G5225" s="4" t="s">
        <v>7346</v>
      </c>
    </row>
    <row r="5226" spans="1:7" x14ac:dyDescent="0.2">
      <c r="A5226" s="4">
        <v>1</v>
      </c>
      <c r="B5226" t="s">
        <v>1538</v>
      </c>
      <c r="F5226" s="6" t="s">
        <v>7345</v>
      </c>
      <c r="G5226" s="4" t="s">
        <v>7346</v>
      </c>
    </row>
    <row r="5227" spans="1:7" x14ac:dyDescent="0.2">
      <c r="A5227" s="4">
        <v>1</v>
      </c>
      <c r="B5227" t="s">
        <v>224</v>
      </c>
      <c r="F5227" s="5" t="s">
        <v>7352</v>
      </c>
      <c r="G5227" s="4" t="s">
        <v>7346</v>
      </c>
    </row>
    <row r="5228" spans="1:7" x14ac:dyDescent="0.2">
      <c r="A5228" s="4">
        <v>1</v>
      </c>
      <c r="B5228" t="s">
        <v>3759</v>
      </c>
      <c r="F5228" s="6" t="s">
        <v>7345</v>
      </c>
      <c r="G5228" s="4" t="s">
        <v>7346</v>
      </c>
    </row>
    <row r="5229" spans="1:7" x14ac:dyDescent="0.2">
      <c r="A5229" s="4">
        <v>1</v>
      </c>
      <c r="B5229" t="s">
        <v>558</v>
      </c>
      <c r="F5229" s="6" t="s">
        <v>7345</v>
      </c>
      <c r="G5229" s="4" t="s">
        <v>7346</v>
      </c>
    </row>
    <row r="5230" spans="1:7" x14ac:dyDescent="0.2">
      <c r="A5230" s="4">
        <v>1</v>
      </c>
      <c r="B5230" t="s">
        <v>2414</v>
      </c>
      <c r="F5230" s="5" t="s">
        <v>7351</v>
      </c>
      <c r="G5230" s="4" t="s">
        <v>7346</v>
      </c>
    </row>
    <row r="5231" spans="1:7" x14ac:dyDescent="0.2">
      <c r="A5231" s="4">
        <v>1</v>
      </c>
      <c r="B5231" t="s">
        <v>3273</v>
      </c>
      <c r="F5231" s="5" t="s">
        <v>7357</v>
      </c>
      <c r="G5231" s="4" t="s">
        <v>7346</v>
      </c>
    </row>
    <row r="5232" spans="1:7" x14ac:dyDescent="0.2">
      <c r="A5232" s="4">
        <v>1</v>
      </c>
      <c r="B5232" t="s">
        <v>3760</v>
      </c>
      <c r="F5232" s="5" t="s">
        <v>7352</v>
      </c>
      <c r="G5232" s="4" t="s">
        <v>7346</v>
      </c>
    </row>
    <row r="5233" spans="1:7" x14ac:dyDescent="0.2">
      <c r="A5233" s="4">
        <v>1</v>
      </c>
      <c r="B5233" t="s">
        <v>475</v>
      </c>
      <c r="F5233" s="5" t="s">
        <v>7351</v>
      </c>
      <c r="G5233" s="4" t="s">
        <v>7346</v>
      </c>
    </row>
    <row r="5234" spans="1:7" x14ac:dyDescent="0.2">
      <c r="A5234" s="4">
        <v>1</v>
      </c>
      <c r="B5234" t="s">
        <v>2693</v>
      </c>
      <c r="F5234" s="5" t="s">
        <v>7351</v>
      </c>
      <c r="G5234" s="4" t="s">
        <v>7346</v>
      </c>
    </row>
    <row r="5235" spans="1:7" x14ac:dyDescent="0.2">
      <c r="A5235" s="4">
        <v>1</v>
      </c>
      <c r="B5235" t="s">
        <v>2562</v>
      </c>
      <c r="F5235" s="6" t="s">
        <v>7345</v>
      </c>
      <c r="G5235" s="4" t="s">
        <v>7346</v>
      </c>
    </row>
    <row r="5236" spans="1:7" x14ac:dyDescent="0.2">
      <c r="A5236" s="4">
        <v>1</v>
      </c>
      <c r="B5236" t="s">
        <v>3761</v>
      </c>
      <c r="F5236" s="5" t="s">
        <v>7352</v>
      </c>
      <c r="G5236" s="4" t="s">
        <v>7346</v>
      </c>
    </row>
    <row r="5237" spans="1:7" x14ac:dyDescent="0.2">
      <c r="A5237" s="4">
        <v>1</v>
      </c>
      <c r="B5237" t="s">
        <v>526</v>
      </c>
      <c r="F5237" s="6" t="s">
        <v>7345</v>
      </c>
      <c r="G5237" s="4" t="s">
        <v>7346</v>
      </c>
    </row>
    <row r="5238" spans="1:7" x14ac:dyDescent="0.2">
      <c r="A5238" s="4">
        <v>1</v>
      </c>
      <c r="B5238" t="s">
        <v>1737</v>
      </c>
      <c r="F5238" s="5" t="s">
        <v>7345</v>
      </c>
      <c r="G5238" s="4" t="s">
        <v>7346</v>
      </c>
    </row>
    <row r="5239" spans="1:7" x14ac:dyDescent="0.2">
      <c r="A5239" s="4">
        <v>1</v>
      </c>
      <c r="B5239" t="s">
        <v>3762</v>
      </c>
      <c r="F5239" s="6" t="s">
        <v>7345</v>
      </c>
      <c r="G5239" s="4" t="s">
        <v>7346</v>
      </c>
    </row>
    <row r="5240" spans="1:7" x14ac:dyDescent="0.2">
      <c r="A5240" s="4">
        <v>1</v>
      </c>
      <c r="B5240" t="s">
        <v>3763</v>
      </c>
      <c r="F5240" s="5" t="s">
        <v>7351</v>
      </c>
      <c r="G5240" s="4" t="s">
        <v>7346</v>
      </c>
    </row>
    <row r="5241" spans="1:7" x14ac:dyDescent="0.2">
      <c r="A5241" s="4">
        <v>1</v>
      </c>
      <c r="B5241" t="s">
        <v>3764</v>
      </c>
      <c r="F5241" s="6" t="s">
        <v>7345</v>
      </c>
      <c r="G5241" s="4" t="s">
        <v>7346</v>
      </c>
    </row>
    <row r="5242" spans="1:7" x14ac:dyDescent="0.2">
      <c r="A5242" s="4">
        <v>1</v>
      </c>
      <c r="B5242" t="s">
        <v>3670</v>
      </c>
      <c r="F5242" s="5" t="s">
        <v>7354</v>
      </c>
      <c r="G5242" s="4" t="s">
        <v>7346</v>
      </c>
    </row>
    <row r="5243" spans="1:7" x14ac:dyDescent="0.2">
      <c r="A5243" s="4">
        <v>1</v>
      </c>
      <c r="B5243" t="s">
        <v>3765</v>
      </c>
      <c r="F5243" s="5" t="s">
        <v>7345</v>
      </c>
      <c r="G5243" s="4" t="s">
        <v>7346</v>
      </c>
    </row>
    <row r="5244" spans="1:7" x14ac:dyDescent="0.2">
      <c r="A5244" s="4">
        <v>1</v>
      </c>
      <c r="B5244" t="s">
        <v>3274</v>
      </c>
      <c r="F5244" s="6" t="s">
        <v>7345</v>
      </c>
      <c r="G5244" s="4" t="s">
        <v>7346</v>
      </c>
    </row>
    <row r="5245" spans="1:7" x14ac:dyDescent="0.2">
      <c r="A5245" s="4">
        <v>1</v>
      </c>
      <c r="B5245" t="s">
        <v>3766</v>
      </c>
      <c r="F5245" s="5" t="s">
        <v>7351</v>
      </c>
      <c r="G5245" s="4" t="s">
        <v>7346</v>
      </c>
    </row>
    <row r="5246" spans="1:7" x14ac:dyDescent="0.2">
      <c r="A5246" s="4">
        <v>1</v>
      </c>
      <c r="B5246" t="s">
        <v>3767</v>
      </c>
      <c r="F5246" s="6" t="s">
        <v>7345</v>
      </c>
      <c r="G5246" s="4" t="s">
        <v>7346</v>
      </c>
    </row>
    <row r="5247" spans="1:7" x14ac:dyDescent="0.2">
      <c r="A5247" s="4">
        <v>1</v>
      </c>
      <c r="B5247" t="s">
        <v>3768</v>
      </c>
      <c r="F5247" s="6" t="s">
        <v>7345</v>
      </c>
      <c r="G5247" s="4" t="s">
        <v>7346</v>
      </c>
    </row>
    <row r="5248" spans="1:7" x14ac:dyDescent="0.2">
      <c r="A5248" s="4">
        <v>1</v>
      </c>
      <c r="B5248" t="s">
        <v>3768</v>
      </c>
      <c r="F5248" s="6" t="s">
        <v>7345</v>
      </c>
      <c r="G5248" s="4" t="s">
        <v>7346</v>
      </c>
    </row>
    <row r="5249" spans="1:7" x14ac:dyDescent="0.2">
      <c r="A5249" s="4">
        <v>1</v>
      </c>
      <c r="B5249" t="s">
        <v>3769</v>
      </c>
      <c r="F5249" s="6" t="s">
        <v>7345</v>
      </c>
      <c r="G5249" s="4" t="s">
        <v>7346</v>
      </c>
    </row>
    <row r="5250" spans="1:7" x14ac:dyDescent="0.2">
      <c r="A5250" s="4">
        <v>1</v>
      </c>
      <c r="B5250" t="s">
        <v>3770</v>
      </c>
      <c r="F5250" s="5" t="s">
        <v>7345</v>
      </c>
      <c r="G5250" s="4" t="s">
        <v>7346</v>
      </c>
    </row>
    <row r="5251" spans="1:7" x14ac:dyDescent="0.2">
      <c r="A5251" s="4">
        <v>1</v>
      </c>
      <c r="B5251" t="s">
        <v>3771</v>
      </c>
      <c r="F5251" s="6" t="s">
        <v>7345</v>
      </c>
      <c r="G5251" s="4" t="s">
        <v>7346</v>
      </c>
    </row>
    <row r="5252" spans="1:7" x14ac:dyDescent="0.2">
      <c r="A5252" s="4">
        <v>1</v>
      </c>
      <c r="B5252" t="s">
        <v>3687</v>
      </c>
      <c r="F5252" s="6" t="s">
        <v>7345</v>
      </c>
      <c r="G5252" s="4" t="s">
        <v>7346</v>
      </c>
    </row>
    <row r="5253" spans="1:7" x14ac:dyDescent="0.2">
      <c r="A5253" s="4">
        <v>1</v>
      </c>
      <c r="B5253" t="s">
        <v>3772</v>
      </c>
      <c r="F5253" s="6" t="s">
        <v>7345</v>
      </c>
      <c r="G5253" s="4" t="s">
        <v>7346</v>
      </c>
    </row>
    <row r="5254" spans="1:7" x14ac:dyDescent="0.2">
      <c r="A5254" s="4">
        <v>1</v>
      </c>
      <c r="B5254" t="s">
        <v>3773</v>
      </c>
      <c r="F5254" s="6" t="s">
        <v>7345</v>
      </c>
      <c r="G5254" s="4" t="s">
        <v>7346</v>
      </c>
    </row>
    <row r="5255" spans="1:7" x14ac:dyDescent="0.2">
      <c r="A5255" s="4">
        <v>1</v>
      </c>
      <c r="B5255" t="s">
        <v>3773</v>
      </c>
      <c r="F5255" s="6" t="s">
        <v>7345</v>
      </c>
      <c r="G5255" s="4" t="s">
        <v>7346</v>
      </c>
    </row>
    <row r="5256" spans="1:7" x14ac:dyDescent="0.2">
      <c r="A5256" s="4">
        <v>1</v>
      </c>
      <c r="B5256" t="s">
        <v>3774</v>
      </c>
      <c r="F5256" s="5" t="s">
        <v>7345</v>
      </c>
      <c r="G5256" s="4" t="s">
        <v>7346</v>
      </c>
    </row>
    <row r="5257" spans="1:7" x14ac:dyDescent="0.2">
      <c r="A5257" s="4">
        <v>1</v>
      </c>
      <c r="B5257" t="s">
        <v>893</v>
      </c>
      <c r="F5257" s="6" t="s">
        <v>7345</v>
      </c>
      <c r="G5257" s="4" t="s">
        <v>7346</v>
      </c>
    </row>
    <row r="5258" spans="1:7" x14ac:dyDescent="0.2">
      <c r="A5258" s="4">
        <v>1</v>
      </c>
      <c r="B5258" t="s">
        <v>1116</v>
      </c>
      <c r="F5258" s="6" t="s">
        <v>7345</v>
      </c>
      <c r="G5258" s="4" t="s">
        <v>7346</v>
      </c>
    </row>
    <row r="5259" spans="1:7" x14ac:dyDescent="0.2">
      <c r="A5259" s="4">
        <v>1</v>
      </c>
      <c r="B5259" t="s">
        <v>3775</v>
      </c>
      <c r="F5259" s="5" t="s">
        <v>7345</v>
      </c>
      <c r="G5259" s="4" t="s">
        <v>7346</v>
      </c>
    </row>
    <row r="5260" spans="1:7" x14ac:dyDescent="0.2">
      <c r="A5260" s="4">
        <v>1</v>
      </c>
      <c r="B5260" t="s">
        <v>3776</v>
      </c>
      <c r="F5260" s="5" t="s">
        <v>7345</v>
      </c>
      <c r="G5260" s="4" t="s">
        <v>7346</v>
      </c>
    </row>
    <row r="5261" spans="1:7" x14ac:dyDescent="0.2">
      <c r="A5261" s="4">
        <v>1</v>
      </c>
      <c r="B5261" t="s">
        <v>3777</v>
      </c>
      <c r="F5261" s="6" t="s">
        <v>7345</v>
      </c>
      <c r="G5261" s="4" t="s">
        <v>7346</v>
      </c>
    </row>
    <row r="5262" spans="1:7" x14ac:dyDescent="0.2">
      <c r="A5262" s="4">
        <v>1</v>
      </c>
      <c r="B5262" t="s">
        <v>3778</v>
      </c>
      <c r="F5262" s="6" t="s">
        <v>7345</v>
      </c>
      <c r="G5262" s="4" t="s">
        <v>7346</v>
      </c>
    </row>
    <row r="5263" spans="1:7" x14ac:dyDescent="0.2">
      <c r="A5263" s="4">
        <v>1</v>
      </c>
      <c r="B5263" t="s">
        <v>3779</v>
      </c>
      <c r="F5263" s="6" t="s">
        <v>7345</v>
      </c>
      <c r="G5263" s="4" t="s">
        <v>7346</v>
      </c>
    </row>
    <row r="5264" spans="1:7" x14ac:dyDescent="0.2">
      <c r="A5264" s="4">
        <v>1</v>
      </c>
      <c r="B5264" t="s">
        <v>3780</v>
      </c>
      <c r="F5264" s="5" t="s">
        <v>7352</v>
      </c>
      <c r="G5264" s="4" t="s">
        <v>7346</v>
      </c>
    </row>
    <row r="5265" spans="1:7" x14ac:dyDescent="0.2">
      <c r="A5265" s="4">
        <v>1</v>
      </c>
      <c r="B5265" t="s">
        <v>1213</v>
      </c>
      <c r="F5265" s="6" t="s">
        <v>7345</v>
      </c>
      <c r="G5265" s="4" t="s">
        <v>7346</v>
      </c>
    </row>
    <row r="5266" spans="1:7" x14ac:dyDescent="0.2">
      <c r="A5266" s="4">
        <v>1</v>
      </c>
      <c r="B5266" t="s">
        <v>3780</v>
      </c>
      <c r="F5266" s="6" t="s">
        <v>7345</v>
      </c>
      <c r="G5266" s="4" t="s">
        <v>7346</v>
      </c>
    </row>
    <row r="5267" spans="1:7" x14ac:dyDescent="0.2">
      <c r="A5267" s="4">
        <v>1</v>
      </c>
      <c r="B5267" t="s">
        <v>2282</v>
      </c>
      <c r="F5267" s="5" t="s">
        <v>7345</v>
      </c>
      <c r="G5267" s="4" t="s">
        <v>7346</v>
      </c>
    </row>
    <row r="5268" spans="1:7" x14ac:dyDescent="0.2">
      <c r="A5268" s="4">
        <v>1</v>
      </c>
      <c r="B5268" t="s">
        <v>3781</v>
      </c>
      <c r="F5268" s="5" t="s">
        <v>7345</v>
      </c>
      <c r="G5268" s="4" t="s">
        <v>7346</v>
      </c>
    </row>
    <row r="5269" spans="1:7" x14ac:dyDescent="0.2">
      <c r="A5269" s="4">
        <v>1</v>
      </c>
      <c r="B5269" t="s">
        <v>3782</v>
      </c>
      <c r="F5269" s="5" t="s">
        <v>7345</v>
      </c>
      <c r="G5269" s="4" t="s">
        <v>7346</v>
      </c>
    </row>
    <row r="5270" spans="1:7" x14ac:dyDescent="0.2">
      <c r="A5270" s="4">
        <v>1</v>
      </c>
      <c r="B5270" t="s">
        <v>3783</v>
      </c>
      <c r="F5270" s="5" t="s">
        <v>7345</v>
      </c>
      <c r="G5270" s="4" t="s">
        <v>7346</v>
      </c>
    </row>
    <row r="5271" spans="1:7" x14ac:dyDescent="0.2">
      <c r="A5271" s="4">
        <v>1</v>
      </c>
      <c r="B5271" t="s">
        <v>3784</v>
      </c>
      <c r="F5271" s="6" t="s">
        <v>7345</v>
      </c>
      <c r="G5271" s="4" t="s">
        <v>7346</v>
      </c>
    </row>
    <row r="5272" spans="1:7" x14ac:dyDescent="0.2">
      <c r="A5272" s="4">
        <v>1</v>
      </c>
      <c r="B5272" t="s">
        <v>3785</v>
      </c>
      <c r="F5272" s="5" t="s">
        <v>7351</v>
      </c>
      <c r="G5272" s="4" t="s">
        <v>7346</v>
      </c>
    </row>
    <row r="5273" spans="1:7" x14ac:dyDescent="0.2">
      <c r="A5273" s="4">
        <v>1</v>
      </c>
      <c r="B5273" t="s">
        <v>3786</v>
      </c>
      <c r="F5273" s="6" t="s">
        <v>7345</v>
      </c>
      <c r="G5273" s="4" t="s">
        <v>7346</v>
      </c>
    </row>
    <row r="5274" spans="1:7" x14ac:dyDescent="0.2">
      <c r="A5274" s="4">
        <v>1</v>
      </c>
      <c r="B5274" t="s">
        <v>1467</v>
      </c>
      <c r="F5274" s="6" t="s">
        <v>7345</v>
      </c>
      <c r="G5274" s="4" t="s">
        <v>7346</v>
      </c>
    </row>
    <row r="5275" spans="1:7" x14ac:dyDescent="0.2">
      <c r="A5275" s="4">
        <v>1</v>
      </c>
      <c r="B5275" t="s">
        <v>2077</v>
      </c>
      <c r="F5275" s="6" t="s">
        <v>7345</v>
      </c>
      <c r="G5275" s="4" t="s">
        <v>7346</v>
      </c>
    </row>
    <row r="5276" spans="1:7" x14ac:dyDescent="0.2">
      <c r="A5276" s="4">
        <v>1</v>
      </c>
      <c r="B5276" t="s">
        <v>3787</v>
      </c>
      <c r="F5276" s="5" t="s">
        <v>7351</v>
      </c>
      <c r="G5276" s="4" t="s">
        <v>7346</v>
      </c>
    </row>
    <row r="5277" spans="1:7" x14ac:dyDescent="0.2">
      <c r="A5277" s="4">
        <v>1</v>
      </c>
      <c r="B5277" t="s">
        <v>3788</v>
      </c>
      <c r="F5277" s="6" t="s">
        <v>7345</v>
      </c>
      <c r="G5277" s="4" t="s">
        <v>7346</v>
      </c>
    </row>
    <row r="5278" spans="1:7" x14ac:dyDescent="0.2">
      <c r="A5278" s="4">
        <v>1</v>
      </c>
      <c r="B5278" t="s">
        <v>3406</v>
      </c>
      <c r="F5278" s="6" t="s">
        <v>7345</v>
      </c>
      <c r="G5278" s="4" t="s">
        <v>7346</v>
      </c>
    </row>
    <row r="5279" spans="1:7" x14ac:dyDescent="0.2">
      <c r="A5279" s="4">
        <v>1</v>
      </c>
      <c r="B5279" t="s">
        <v>3789</v>
      </c>
      <c r="F5279" s="6" t="s">
        <v>7345</v>
      </c>
      <c r="G5279" s="4" t="s">
        <v>7346</v>
      </c>
    </row>
    <row r="5280" spans="1:7" x14ac:dyDescent="0.2">
      <c r="A5280" s="4">
        <v>1</v>
      </c>
      <c r="B5280" t="s">
        <v>3790</v>
      </c>
      <c r="F5280" s="5" t="s">
        <v>7345</v>
      </c>
      <c r="G5280" s="4" t="s">
        <v>7346</v>
      </c>
    </row>
    <row r="5281" spans="1:7" x14ac:dyDescent="0.2">
      <c r="A5281" s="4">
        <v>1</v>
      </c>
      <c r="B5281" t="s">
        <v>3791</v>
      </c>
      <c r="F5281" s="6" t="s">
        <v>7345</v>
      </c>
      <c r="G5281" s="4" t="s">
        <v>7346</v>
      </c>
    </row>
    <row r="5282" spans="1:7" x14ac:dyDescent="0.2">
      <c r="A5282" s="4">
        <v>1</v>
      </c>
      <c r="B5282" t="s">
        <v>1112</v>
      </c>
      <c r="F5282" s="6" t="s">
        <v>7345</v>
      </c>
      <c r="G5282" s="4" t="s">
        <v>7346</v>
      </c>
    </row>
    <row r="5283" spans="1:7" x14ac:dyDescent="0.2">
      <c r="A5283" s="4">
        <v>1</v>
      </c>
      <c r="B5283" t="s">
        <v>589</v>
      </c>
      <c r="F5283" s="6" t="s">
        <v>7345</v>
      </c>
      <c r="G5283" s="4" t="s">
        <v>7346</v>
      </c>
    </row>
    <row r="5284" spans="1:7" x14ac:dyDescent="0.2">
      <c r="A5284" s="4">
        <v>1</v>
      </c>
      <c r="B5284" t="s">
        <v>3792</v>
      </c>
      <c r="F5284" s="6" t="s">
        <v>7345</v>
      </c>
      <c r="G5284" s="4" t="s">
        <v>7346</v>
      </c>
    </row>
    <row r="5285" spans="1:7" x14ac:dyDescent="0.2">
      <c r="A5285" s="4">
        <v>1</v>
      </c>
      <c r="B5285" t="s">
        <v>3792</v>
      </c>
      <c r="F5285" s="5" t="s">
        <v>7345</v>
      </c>
      <c r="G5285" s="4" t="s">
        <v>7346</v>
      </c>
    </row>
    <row r="5286" spans="1:7" x14ac:dyDescent="0.2">
      <c r="A5286" s="4">
        <v>1</v>
      </c>
      <c r="B5286" t="s">
        <v>3793</v>
      </c>
      <c r="F5286" s="5" t="s">
        <v>7345</v>
      </c>
      <c r="G5286" s="4" t="s">
        <v>7346</v>
      </c>
    </row>
    <row r="5287" spans="1:7" x14ac:dyDescent="0.2">
      <c r="A5287" s="4">
        <v>1</v>
      </c>
      <c r="B5287" t="s">
        <v>2600</v>
      </c>
      <c r="F5287" s="5" t="s">
        <v>7354</v>
      </c>
      <c r="G5287" s="4" t="s">
        <v>7346</v>
      </c>
    </row>
    <row r="5288" spans="1:7" x14ac:dyDescent="0.2">
      <c r="A5288" s="4">
        <v>1</v>
      </c>
      <c r="B5288" t="s">
        <v>3402</v>
      </c>
      <c r="F5288" s="5" t="s">
        <v>7354</v>
      </c>
      <c r="G5288" s="4" t="s">
        <v>7346</v>
      </c>
    </row>
    <row r="5289" spans="1:7" x14ac:dyDescent="0.2">
      <c r="A5289" s="4">
        <v>1</v>
      </c>
      <c r="B5289" t="s">
        <v>3794</v>
      </c>
      <c r="F5289" s="6" t="s">
        <v>7345</v>
      </c>
      <c r="G5289" s="4" t="s">
        <v>7346</v>
      </c>
    </row>
    <row r="5290" spans="1:7" x14ac:dyDescent="0.2">
      <c r="A5290" s="4">
        <v>1</v>
      </c>
      <c r="B5290" t="s">
        <v>674</v>
      </c>
      <c r="F5290" s="5" t="s">
        <v>7345</v>
      </c>
      <c r="G5290" s="4" t="s">
        <v>7346</v>
      </c>
    </row>
    <row r="5291" spans="1:7" x14ac:dyDescent="0.2">
      <c r="A5291" s="4">
        <v>1</v>
      </c>
      <c r="B5291" t="s">
        <v>3795</v>
      </c>
      <c r="F5291" s="5" t="s">
        <v>7345</v>
      </c>
      <c r="G5291" s="4" t="s">
        <v>7346</v>
      </c>
    </row>
    <row r="5292" spans="1:7" x14ac:dyDescent="0.2">
      <c r="A5292" s="4">
        <v>1</v>
      </c>
      <c r="B5292" t="s">
        <v>3796</v>
      </c>
      <c r="F5292" s="5" t="s">
        <v>7345</v>
      </c>
      <c r="G5292" s="4" t="s">
        <v>7346</v>
      </c>
    </row>
    <row r="5293" spans="1:7" x14ac:dyDescent="0.2">
      <c r="A5293" s="4">
        <v>1</v>
      </c>
      <c r="B5293" t="s">
        <v>82</v>
      </c>
      <c r="F5293" s="6" t="s">
        <v>7345</v>
      </c>
      <c r="G5293" s="4" t="s">
        <v>7346</v>
      </c>
    </row>
    <row r="5294" spans="1:7" x14ac:dyDescent="0.2">
      <c r="A5294" s="4">
        <v>1</v>
      </c>
      <c r="B5294" t="s">
        <v>348</v>
      </c>
      <c r="F5294" s="6" t="s">
        <v>7345</v>
      </c>
      <c r="G5294" s="4" t="s">
        <v>7346</v>
      </c>
    </row>
    <row r="5295" spans="1:7" x14ac:dyDescent="0.2">
      <c r="A5295" s="4">
        <v>1</v>
      </c>
      <c r="B5295" t="s">
        <v>2062</v>
      </c>
      <c r="F5295" s="6" t="s">
        <v>7345</v>
      </c>
      <c r="G5295" s="4" t="s">
        <v>7346</v>
      </c>
    </row>
    <row r="5296" spans="1:7" x14ac:dyDescent="0.2">
      <c r="A5296" s="4">
        <v>1</v>
      </c>
      <c r="B5296" t="s">
        <v>3797</v>
      </c>
      <c r="F5296" s="6" t="s">
        <v>7345</v>
      </c>
      <c r="G5296" s="4" t="s">
        <v>7346</v>
      </c>
    </row>
    <row r="5297" spans="1:7" x14ac:dyDescent="0.2">
      <c r="A5297" s="4">
        <v>1</v>
      </c>
      <c r="B5297" t="s">
        <v>499</v>
      </c>
      <c r="F5297" s="6" t="s">
        <v>7345</v>
      </c>
      <c r="G5297" s="4" t="s">
        <v>7346</v>
      </c>
    </row>
    <row r="5298" spans="1:7" x14ac:dyDescent="0.2">
      <c r="A5298" s="4">
        <v>1</v>
      </c>
      <c r="B5298" t="s">
        <v>921</v>
      </c>
      <c r="F5298" s="6" t="s">
        <v>7345</v>
      </c>
      <c r="G5298" s="4" t="s">
        <v>7346</v>
      </c>
    </row>
    <row r="5299" spans="1:7" x14ac:dyDescent="0.2">
      <c r="A5299" s="4">
        <v>1</v>
      </c>
      <c r="B5299" t="s">
        <v>3798</v>
      </c>
      <c r="F5299" s="5" t="s">
        <v>7345</v>
      </c>
      <c r="G5299" s="4" t="s">
        <v>7346</v>
      </c>
    </row>
    <row r="5300" spans="1:7" x14ac:dyDescent="0.2">
      <c r="A5300" s="4">
        <v>1</v>
      </c>
      <c r="B5300" t="s">
        <v>345</v>
      </c>
      <c r="F5300" s="6" t="s">
        <v>7345</v>
      </c>
      <c r="G5300" s="4" t="s">
        <v>7346</v>
      </c>
    </row>
    <row r="5301" spans="1:7" x14ac:dyDescent="0.2">
      <c r="A5301" s="4">
        <v>1</v>
      </c>
      <c r="B5301" t="s">
        <v>242</v>
      </c>
      <c r="F5301" s="6" t="s">
        <v>7345</v>
      </c>
      <c r="G5301" s="4" t="s">
        <v>7346</v>
      </c>
    </row>
    <row r="5302" spans="1:7" x14ac:dyDescent="0.2">
      <c r="A5302" s="4">
        <v>1</v>
      </c>
      <c r="B5302" t="s">
        <v>3306</v>
      </c>
      <c r="F5302" s="5" t="s">
        <v>7354</v>
      </c>
      <c r="G5302" s="4" t="s">
        <v>7346</v>
      </c>
    </row>
    <row r="5303" spans="1:7" x14ac:dyDescent="0.2">
      <c r="A5303" s="4">
        <v>1</v>
      </c>
      <c r="B5303" t="s">
        <v>1423</v>
      </c>
      <c r="F5303" s="6" t="s">
        <v>7345</v>
      </c>
      <c r="G5303" s="4" t="s">
        <v>7346</v>
      </c>
    </row>
    <row r="5304" spans="1:7" x14ac:dyDescent="0.2">
      <c r="A5304" s="4">
        <v>1</v>
      </c>
      <c r="B5304" t="s">
        <v>3799</v>
      </c>
      <c r="F5304" s="5" t="s">
        <v>7345</v>
      </c>
      <c r="G5304" s="4" t="s">
        <v>7346</v>
      </c>
    </row>
    <row r="5305" spans="1:7" x14ac:dyDescent="0.2">
      <c r="A5305" s="4">
        <v>1</v>
      </c>
      <c r="B5305" t="s">
        <v>3800</v>
      </c>
      <c r="F5305" s="5" t="s">
        <v>7355</v>
      </c>
      <c r="G5305" s="4" t="s">
        <v>7346</v>
      </c>
    </row>
    <row r="5306" spans="1:7" x14ac:dyDescent="0.2">
      <c r="A5306" s="4">
        <v>1</v>
      </c>
      <c r="B5306" t="s">
        <v>3801</v>
      </c>
      <c r="F5306" s="5" t="s">
        <v>7345</v>
      </c>
      <c r="G5306" s="4" t="s">
        <v>7346</v>
      </c>
    </row>
    <row r="5307" spans="1:7" x14ac:dyDescent="0.2">
      <c r="A5307" s="4">
        <v>1</v>
      </c>
      <c r="B5307" t="s">
        <v>3060</v>
      </c>
      <c r="F5307" s="5" t="s">
        <v>7345</v>
      </c>
      <c r="G5307" s="4" t="s">
        <v>7346</v>
      </c>
    </row>
    <row r="5308" spans="1:7" x14ac:dyDescent="0.2">
      <c r="A5308" s="4">
        <v>1</v>
      </c>
      <c r="B5308" t="s">
        <v>3802</v>
      </c>
      <c r="F5308" s="5" t="s">
        <v>7345</v>
      </c>
      <c r="G5308" s="4" t="s">
        <v>7346</v>
      </c>
    </row>
    <row r="5309" spans="1:7" x14ac:dyDescent="0.2">
      <c r="A5309" s="4">
        <v>1</v>
      </c>
      <c r="B5309" t="s">
        <v>3803</v>
      </c>
      <c r="F5309" s="5" t="s">
        <v>7345</v>
      </c>
      <c r="G5309" s="4" t="s">
        <v>7346</v>
      </c>
    </row>
    <row r="5310" spans="1:7" x14ac:dyDescent="0.2">
      <c r="A5310" s="4">
        <v>1</v>
      </c>
      <c r="B5310" t="s">
        <v>1306</v>
      </c>
      <c r="F5310" s="6" t="s">
        <v>7345</v>
      </c>
      <c r="G5310" s="4" t="s">
        <v>7346</v>
      </c>
    </row>
    <row r="5311" spans="1:7" x14ac:dyDescent="0.2">
      <c r="A5311" s="4">
        <v>1</v>
      </c>
      <c r="B5311" t="s">
        <v>3804</v>
      </c>
      <c r="F5311" s="6" t="s">
        <v>7345</v>
      </c>
      <c r="G5311" s="4" t="s">
        <v>7346</v>
      </c>
    </row>
    <row r="5312" spans="1:7" x14ac:dyDescent="0.2">
      <c r="A5312" s="4">
        <v>1</v>
      </c>
      <c r="B5312" t="s">
        <v>560</v>
      </c>
      <c r="F5312" s="5" t="s">
        <v>7345</v>
      </c>
      <c r="G5312" s="4" t="s">
        <v>7346</v>
      </c>
    </row>
    <row r="5313" spans="1:7" x14ac:dyDescent="0.2">
      <c r="A5313" s="4">
        <v>1</v>
      </c>
      <c r="B5313" t="s">
        <v>3636</v>
      </c>
      <c r="F5313" s="5" t="s">
        <v>7345</v>
      </c>
      <c r="G5313" s="4" t="s">
        <v>7346</v>
      </c>
    </row>
    <row r="5314" spans="1:7" x14ac:dyDescent="0.2">
      <c r="A5314" s="4">
        <v>1</v>
      </c>
      <c r="B5314" t="s">
        <v>3805</v>
      </c>
      <c r="F5314" s="5" t="s">
        <v>7345</v>
      </c>
      <c r="G5314" s="4" t="s">
        <v>7346</v>
      </c>
    </row>
    <row r="5315" spans="1:7" x14ac:dyDescent="0.2">
      <c r="A5315" s="4">
        <v>1</v>
      </c>
      <c r="B5315" t="s">
        <v>3806</v>
      </c>
      <c r="F5315" s="5" t="s">
        <v>7345</v>
      </c>
      <c r="G5315" s="4" t="s">
        <v>7346</v>
      </c>
    </row>
    <row r="5316" spans="1:7" x14ac:dyDescent="0.2">
      <c r="A5316" s="4">
        <v>1</v>
      </c>
      <c r="B5316" t="s">
        <v>3807</v>
      </c>
      <c r="F5316" s="5" t="s">
        <v>7345</v>
      </c>
      <c r="G5316" s="4" t="s">
        <v>7346</v>
      </c>
    </row>
    <row r="5317" spans="1:7" x14ac:dyDescent="0.2">
      <c r="A5317" s="4">
        <v>1</v>
      </c>
      <c r="B5317" t="s">
        <v>3808</v>
      </c>
      <c r="F5317" s="5" t="s">
        <v>7345</v>
      </c>
      <c r="G5317" s="4" t="s">
        <v>7346</v>
      </c>
    </row>
    <row r="5318" spans="1:7" x14ac:dyDescent="0.2">
      <c r="A5318" s="4">
        <v>1</v>
      </c>
      <c r="B5318" t="s">
        <v>3809</v>
      </c>
      <c r="F5318" s="5" t="s">
        <v>7345</v>
      </c>
      <c r="G5318" s="4" t="s">
        <v>7346</v>
      </c>
    </row>
    <row r="5319" spans="1:7" x14ac:dyDescent="0.2">
      <c r="A5319" s="4">
        <v>1</v>
      </c>
      <c r="B5319" t="s">
        <v>3810</v>
      </c>
      <c r="F5319" s="6" t="s">
        <v>7345</v>
      </c>
      <c r="G5319" s="4" t="s">
        <v>7346</v>
      </c>
    </row>
    <row r="5320" spans="1:7" x14ac:dyDescent="0.2">
      <c r="A5320" s="4">
        <v>1</v>
      </c>
      <c r="B5320" t="s">
        <v>3717</v>
      </c>
      <c r="F5320" s="5" t="s">
        <v>7354</v>
      </c>
      <c r="G5320" s="4" t="s">
        <v>7346</v>
      </c>
    </row>
    <row r="5321" spans="1:7" x14ac:dyDescent="0.2">
      <c r="A5321" s="4">
        <v>1</v>
      </c>
      <c r="B5321" t="s">
        <v>3811</v>
      </c>
      <c r="F5321" s="5" t="s">
        <v>7345</v>
      </c>
      <c r="G5321" s="4" t="s">
        <v>7346</v>
      </c>
    </row>
    <row r="5322" spans="1:7" x14ac:dyDescent="0.2">
      <c r="A5322" s="4">
        <v>1</v>
      </c>
      <c r="B5322" t="s">
        <v>3812</v>
      </c>
      <c r="F5322" s="5" t="s">
        <v>7345</v>
      </c>
      <c r="G5322" s="4" t="s">
        <v>7346</v>
      </c>
    </row>
    <row r="5323" spans="1:7" x14ac:dyDescent="0.2">
      <c r="A5323" s="4">
        <v>1</v>
      </c>
      <c r="B5323" t="s">
        <v>3333</v>
      </c>
      <c r="F5323" s="5" t="s">
        <v>7345</v>
      </c>
      <c r="G5323" s="4" t="s">
        <v>7346</v>
      </c>
    </row>
    <row r="5324" spans="1:7" x14ac:dyDescent="0.2">
      <c r="A5324" s="4">
        <v>1</v>
      </c>
      <c r="B5324" t="s">
        <v>3813</v>
      </c>
      <c r="F5324" s="5" t="s">
        <v>7345</v>
      </c>
      <c r="G5324" s="4" t="s">
        <v>7346</v>
      </c>
    </row>
    <row r="5325" spans="1:7" x14ac:dyDescent="0.2">
      <c r="A5325" s="4">
        <v>1</v>
      </c>
      <c r="B5325" t="s">
        <v>1519</v>
      </c>
      <c r="F5325" s="6" t="s">
        <v>7345</v>
      </c>
      <c r="G5325" s="4" t="s">
        <v>7346</v>
      </c>
    </row>
    <row r="5326" spans="1:7" x14ac:dyDescent="0.2">
      <c r="A5326" s="4">
        <v>1</v>
      </c>
      <c r="B5326" t="s">
        <v>3814</v>
      </c>
      <c r="F5326" s="5" t="s">
        <v>7345</v>
      </c>
      <c r="G5326" s="4" t="s">
        <v>7346</v>
      </c>
    </row>
    <row r="5327" spans="1:7" x14ac:dyDescent="0.2">
      <c r="A5327" s="4">
        <v>1</v>
      </c>
      <c r="B5327" t="s">
        <v>3815</v>
      </c>
      <c r="F5327" s="5" t="s">
        <v>7345</v>
      </c>
      <c r="G5327" s="4" t="s">
        <v>7346</v>
      </c>
    </row>
    <row r="5328" spans="1:7" x14ac:dyDescent="0.2">
      <c r="A5328" s="4">
        <v>1</v>
      </c>
      <c r="B5328" t="s">
        <v>3816</v>
      </c>
      <c r="F5328" s="5" t="s">
        <v>7356</v>
      </c>
      <c r="G5328" s="4" t="s">
        <v>7346</v>
      </c>
    </row>
    <row r="5329" spans="1:7" x14ac:dyDescent="0.2">
      <c r="A5329" s="4">
        <v>1</v>
      </c>
      <c r="B5329" t="s">
        <v>3817</v>
      </c>
      <c r="F5329" s="5" t="s">
        <v>7356</v>
      </c>
      <c r="G5329" s="4" t="s">
        <v>7346</v>
      </c>
    </row>
    <row r="5330" spans="1:7" x14ac:dyDescent="0.2">
      <c r="A5330" s="4">
        <v>1</v>
      </c>
      <c r="B5330" t="s">
        <v>3818</v>
      </c>
      <c r="F5330" s="5" t="s">
        <v>7356</v>
      </c>
      <c r="G5330" s="4" t="s">
        <v>7346</v>
      </c>
    </row>
    <row r="5331" spans="1:7" x14ac:dyDescent="0.2">
      <c r="A5331" s="4">
        <v>1</v>
      </c>
      <c r="B5331" t="s">
        <v>3819</v>
      </c>
      <c r="F5331" s="5" t="s">
        <v>7356</v>
      </c>
      <c r="G5331" s="4" t="s">
        <v>7346</v>
      </c>
    </row>
    <row r="5332" spans="1:7" x14ac:dyDescent="0.2">
      <c r="A5332" s="4">
        <v>1</v>
      </c>
      <c r="B5332" t="s">
        <v>862</v>
      </c>
      <c r="F5332" s="6" t="s">
        <v>7345</v>
      </c>
      <c r="G5332" s="4" t="s">
        <v>7346</v>
      </c>
    </row>
    <row r="5333" spans="1:7" x14ac:dyDescent="0.2">
      <c r="A5333" s="4">
        <v>1</v>
      </c>
      <c r="B5333" t="s">
        <v>3820</v>
      </c>
      <c r="F5333" s="5" t="s">
        <v>7356</v>
      </c>
      <c r="G5333" s="4" t="s">
        <v>7346</v>
      </c>
    </row>
    <row r="5334" spans="1:7" x14ac:dyDescent="0.2">
      <c r="A5334" s="4">
        <v>1</v>
      </c>
      <c r="B5334" t="s">
        <v>3821</v>
      </c>
      <c r="F5334" s="5" t="s">
        <v>7356</v>
      </c>
      <c r="G5334" s="4" t="s">
        <v>7346</v>
      </c>
    </row>
    <row r="5335" spans="1:7" x14ac:dyDescent="0.2">
      <c r="A5335" s="4">
        <v>1</v>
      </c>
      <c r="B5335" t="s">
        <v>3822</v>
      </c>
      <c r="F5335" s="5" t="s">
        <v>7356</v>
      </c>
      <c r="G5335" s="4" t="s">
        <v>7346</v>
      </c>
    </row>
    <row r="5336" spans="1:7" x14ac:dyDescent="0.2">
      <c r="A5336" s="4">
        <v>1</v>
      </c>
      <c r="B5336" t="s">
        <v>3823</v>
      </c>
      <c r="F5336" s="5" t="s">
        <v>7356</v>
      </c>
      <c r="G5336" s="4" t="s">
        <v>7346</v>
      </c>
    </row>
    <row r="5337" spans="1:7" x14ac:dyDescent="0.2">
      <c r="A5337" s="4">
        <v>1</v>
      </c>
      <c r="B5337" t="s">
        <v>3824</v>
      </c>
      <c r="F5337" s="5" t="s">
        <v>7356</v>
      </c>
      <c r="G5337" s="4" t="s">
        <v>7346</v>
      </c>
    </row>
    <row r="5338" spans="1:7" x14ac:dyDescent="0.2">
      <c r="A5338" s="4">
        <v>1</v>
      </c>
      <c r="B5338" t="s">
        <v>1268</v>
      </c>
      <c r="F5338" s="5" t="s">
        <v>7356</v>
      </c>
      <c r="G5338" s="4" t="s">
        <v>7346</v>
      </c>
    </row>
    <row r="5339" spans="1:7" x14ac:dyDescent="0.2">
      <c r="A5339" s="4">
        <v>1</v>
      </c>
      <c r="B5339" t="s">
        <v>3825</v>
      </c>
      <c r="F5339" s="5" t="s">
        <v>7356</v>
      </c>
      <c r="G5339" s="4" t="s">
        <v>7346</v>
      </c>
    </row>
    <row r="5340" spans="1:7" x14ac:dyDescent="0.2">
      <c r="A5340" s="4">
        <v>1</v>
      </c>
      <c r="B5340" t="s">
        <v>3720</v>
      </c>
      <c r="F5340" s="6" t="s">
        <v>7345</v>
      </c>
      <c r="G5340" s="4" t="s">
        <v>7346</v>
      </c>
    </row>
    <row r="5341" spans="1:7" x14ac:dyDescent="0.2">
      <c r="A5341" s="4">
        <v>1</v>
      </c>
      <c r="B5341" t="s">
        <v>3826</v>
      </c>
      <c r="F5341" s="6" t="s">
        <v>7345</v>
      </c>
      <c r="G5341" s="4" t="s">
        <v>7346</v>
      </c>
    </row>
    <row r="5342" spans="1:7" x14ac:dyDescent="0.2">
      <c r="A5342" s="4">
        <v>1</v>
      </c>
      <c r="B5342" t="s">
        <v>3728</v>
      </c>
      <c r="F5342" s="5" t="s">
        <v>7352</v>
      </c>
      <c r="G5342" s="4" t="s">
        <v>7346</v>
      </c>
    </row>
    <row r="5343" spans="1:7" x14ac:dyDescent="0.2">
      <c r="A5343" s="4">
        <v>1</v>
      </c>
      <c r="B5343" t="s">
        <v>3827</v>
      </c>
      <c r="F5343" s="5" t="s">
        <v>7352</v>
      </c>
      <c r="G5343" s="4" t="s">
        <v>7346</v>
      </c>
    </row>
    <row r="5344" spans="1:7" x14ac:dyDescent="0.2">
      <c r="A5344" s="4">
        <v>1</v>
      </c>
      <c r="B5344" t="s">
        <v>3828</v>
      </c>
      <c r="F5344" s="5" t="s">
        <v>7352</v>
      </c>
      <c r="G5344" s="4" t="s">
        <v>7346</v>
      </c>
    </row>
    <row r="5345" spans="1:7" x14ac:dyDescent="0.2">
      <c r="A5345" s="4">
        <v>1</v>
      </c>
      <c r="B5345" t="s">
        <v>3443</v>
      </c>
      <c r="F5345" s="5" t="s">
        <v>7352</v>
      </c>
      <c r="G5345" s="4" t="s">
        <v>7346</v>
      </c>
    </row>
    <row r="5346" spans="1:7" x14ac:dyDescent="0.2">
      <c r="A5346" s="4">
        <v>1</v>
      </c>
      <c r="B5346" t="s">
        <v>3829</v>
      </c>
      <c r="F5346" s="5" t="s">
        <v>7352</v>
      </c>
      <c r="G5346" s="4" t="s">
        <v>7346</v>
      </c>
    </row>
    <row r="5347" spans="1:7" x14ac:dyDescent="0.2">
      <c r="A5347" s="4">
        <v>1</v>
      </c>
      <c r="B5347" t="s">
        <v>3830</v>
      </c>
      <c r="F5347" s="5" t="s">
        <v>7352</v>
      </c>
      <c r="G5347" s="4" t="s">
        <v>7346</v>
      </c>
    </row>
    <row r="5348" spans="1:7" x14ac:dyDescent="0.2">
      <c r="A5348" s="4">
        <v>1</v>
      </c>
      <c r="B5348" t="s">
        <v>3831</v>
      </c>
      <c r="F5348" s="5" t="s">
        <v>7352</v>
      </c>
      <c r="G5348" s="4" t="s">
        <v>7346</v>
      </c>
    </row>
    <row r="5349" spans="1:7" x14ac:dyDescent="0.2">
      <c r="A5349" s="4">
        <v>1</v>
      </c>
      <c r="B5349" t="s">
        <v>3832</v>
      </c>
      <c r="F5349" s="5" t="s">
        <v>7352</v>
      </c>
      <c r="G5349" s="4" t="s">
        <v>7346</v>
      </c>
    </row>
    <row r="5350" spans="1:7" x14ac:dyDescent="0.2">
      <c r="A5350" s="4">
        <v>1</v>
      </c>
      <c r="B5350" t="s">
        <v>3833</v>
      </c>
      <c r="F5350" s="5" t="s">
        <v>7352</v>
      </c>
      <c r="G5350" s="4" t="s">
        <v>7346</v>
      </c>
    </row>
    <row r="5351" spans="1:7" x14ac:dyDescent="0.2">
      <c r="A5351" s="4">
        <v>1</v>
      </c>
      <c r="B5351" t="s">
        <v>3834</v>
      </c>
      <c r="F5351" s="5" t="s">
        <v>7352</v>
      </c>
      <c r="G5351" s="4" t="s">
        <v>7346</v>
      </c>
    </row>
    <row r="5352" spans="1:7" x14ac:dyDescent="0.2">
      <c r="A5352" s="4">
        <v>1</v>
      </c>
      <c r="B5352" t="s">
        <v>3835</v>
      </c>
      <c r="F5352" s="5" t="s">
        <v>7352</v>
      </c>
      <c r="G5352" s="4" t="s">
        <v>7346</v>
      </c>
    </row>
    <row r="5353" spans="1:7" x14ac:dyDescent="0.2">
      <c r="A5353" s="4">
        <v>1</v>
      </c>
      <c r="B5353" t="s">
        <v>345</v>
      </c>
      <c r="F5353" s="6" t="s">
        <v>7345</v>
      </c>
      <c r="G5353" s="4" t="s">
        <v>7346</v>
      </c>
    </row>
    <row r="5354" spans="1:7" x14ac:dyDescent="0.2">
      <c r="A5354" s="4">
        <v>1</v>
      </c>
      <c r="B5354" t="s">
        <v>3203</v>
      </c>
      <c r="F5354" s="5" t="s">
        <v>7357</v>
      </c>
      <c r="G5354" s="4" t="s">
        <v>7346</v>
      </c>
    </row>
    <row r="5355" spans="1:7" x14ac:dyDescent="0.2">
      <c r="A5355" s="4">
        <v>1</v>
      </c>
      <c r="B5355" t="s">
        <v>3836</v>
      </c>
      <c r="F5355" s="6" t="s">
        <v>7345</v>
      </c>
      <c r="G5355" s="4" t="s">
        <v>7346</v>
      </c>
    </row>
    <row r="5356" spans="1:7" x14ac:dyDescent="0.2">
      <c r="A5356" s="4">
        <v>1</v>
      </c>
      <c r="B5356" t="s">
        <v>1821</v>
      </c>
      <c r="F5356" s="5" t="s">
        <v>7352</v>
      </c>
      <c r="G5356" s="4" t="s">
        <v>7346</v>
      </c>
    </row>
    <row r="5357" spans="1:7" x14ac:dyDescent="0.2">
      <c r="A5357" s="4">
        <v>1</v>
      </c>
      <c r="B5357" t="s">
        <v>3826</v>
      </c>
      <c r="F5357" s="6" t="s">
        <v>7345</v>
      </c>
      <c r="G5357" s="4" t="s">
        <v>7346</v>
      </c>
    </row>
    <row r="5358" spans="1:7" x14ac:dyDescent="0.2">
      <c r="A5358" s="4">
        <v>1</v>
      </c>
      <c r="B5358" t="s">
        <v>1574</v>
      </c>
      <c r="F5358" s="6" t="s">
        <v>7345</v>
      </c>
      <c r="G5358" s="4" t="s">
        <v>7346</v>
      </c>
    </row>
    <row r="5359" spans="1:7" x14ac:dyDescent="0.2">
      <c r="A5359" s="4">
        <v>1</v>
      </c>
      <c r="B5359" t="s">
        <v>910</v>
      </c>
      <c r="F5359" s="6" t="s">
        <v>7345</v>
      </c>
      <c r="G5359" s="4" t="s">
        <v>7346</v>
      </c>
    </row>
    <row r="5360" spans="1:7" x14ac:dyDescent="0.2">
      <c r="A5360" s="4">
        <v>1</v>
      </c>
      <c r="B5360" t="s">
        <v>2077</v>
      </c>
      <c r="F5360" s="6" t="s">
        <v>7345</v>
      </c>
      <c r="G5360" s="4" t="s">
        <v>7346</v>
      </c>
    </row>
    <row r="5361" spans="1:7" x14ac:dyDescent="0.2">
      <c r="A5361" s="4">
        <v>1</v>
      </c>
      <c r="B5361" t="s">
        <v>3769</v>
      </c>
      <c r="F5361" s="6" t="s">
        <v>7345</v>
      </c>
      <c r="G5361" s="4" t="s">
        <v>7346</v>
      </c>
    </row>
    <row r="5362" spans="1:7" x14ac:dyDescent="0.2">
      <c r="A5362" s="4">
        <v>1</v>
      </c>
      <c r="B5362" t="s">
        <v>2041</v>
      </c>
      <c r="F5362" s="6" t="s">
        <v>7345</v>
      </c>
      <c r="G5362" s="4" t="s">
        <v>7346</v>
      </c>
    </row>
    <row r="5363" spans="1:7" x14ac:dyDescent="0.2">
      <c r="A5363" s="4">
        <v>1</v>
      </c>
      <c r="B5363" t="s">
        <v>3837</v>
      </c>
      <c r="F5363" s="6" t="s">
        <v>7345</v>
      </c>
      <c r="G5363" s="4" t="s">
        <v>7346</v>
      </c>
    </row>
    <row r="5364" spans="1:7" x14ac:dyDescent="0.2">
      <c r="A5364" s="4">
        <v>1</v>
      </c>
      <c r="B5364" t="s">
        <v>3838</v>
      </c>
      <c r="F5364" s="6" t="s">
        <v>7345</v>
      </c>
      <c r="G5364" s="4" t="s">
        <v>7346</v>
      </c>
    </row>
    <row r="5365" spans="1:7" x14ac:dyDescent="0.2">
      <c r="A5365" s="4">
        <v>1</v>
      </c>
      <c r="B5365" t="s">
        <v>3839</v>
      </c>
      <c r="F5365" s="6" t="s">
        <v>7345</v>
      </c>
      <c r="G5365" s="4" t="s">
        <v>7346</v>
      </c>
    </row>
    <row r="5366" spans="1:7" x14ac:dyDescent="0.2">
      <c r="A5366" s="4">
        <v>1</v>
      </c>
      <c r="B5366" t="s">
        <v>3363</v>
      </c>
      <c r="F5366" s="5" t="s">
        <v>7357</v>
      </c>
      <c r="G5366" s="4" t="s">
        <v>7346</v>
      </c>
    </row>
    <row r="5367" spans="1:7" x14ac:dyDescent="0.2">
      <c r="A5367" s="4">
        <v>1</v>
      </c>
      <c r="B5367" t="s">
        <v>2213</v>
      </c>
      <c r="F5367" s="5" t="s">
        <v>7352</v>
      </c>
      <c r="G5367" s="4" t="s">
        <v>7346</v>
      </c>
    </row>
    <row r="5368" spans="1:7" x14ac:dyDescent="0.2">
      <c r="A5368" s="4">
        <v>1</v>
      </c>
      <c r="B5368" t="s">
        <v>3840</v>
      </c>
      <c r="F5368" s="6" t="s">
        <v>7345</v>
      </c>
      <c r="G5368" s="4" t="s">
        <v>7346</v>
      </c>
    </row>
    <row r="5369" spans="1:7" x14ac:dyDescent="0.2">
      <c r="A5369" s="4">
        <v>1</v>
      </c>
      <c r="B5369" t="s">
        <v>3841</v>
      </c>
      <c r="F5369" s="5" t="s">
        <v>7345</v>
      </c>
      <c r="G5369" s="4" t="s">
        <v>7346</v>
      </c>
    </row>
    <row r="5370" spans="1:7" x14ac:dyDescent="0.2">
      <c r="A5370" s="4">
        <v>1</v>
      </c>
      <c r="B5370" t="s">
        <v>1092</v>
      </c>
      <c r="F5370" s="6" t="s">
        <v>7345</v>
      </c>
      <c r="G5370" s="4" t="s">
        <v>7346</v>
      </c>
    </row>
    <row r="5371" spans="1:7" x14ac:dyDescent="0.2">
      <c r="A5371" s="4">
        <v>1</v>
      </c>
      <c r="B5371" t="s">
        <v>3842</v>
      </c>
      <c r="F5371" s="6" t="s">
        <v>7345</v>
      </c>
      <c r="G5371" s="4" t="s">
        <v>7346</v>
      </c>
    </row>
    <row r="5372" spans="1:7" x14ac:dyDescent="0.2">
      <c r="A5372" s="4">
        <v>1</v>
      </c>
      <c r="B5372" t="s">
        <v>1110</v>
      </c>
      <c r="F5372" s="5" t="s">
        <v>7357</v>
      </c>
      <c r="G5372" s="4" t="s">
        <v>7346</v>
      </c>
    </row>
    <row r="5373" spans="1:7" x14ac:dyDescent="0.2">
      <c r="A5373" s="4">
        <v>1</v>
      </c>
      <c r="B5373" t="s">
        <v>475</v>
      </c>
      <c r="F5373" s="5" t="s">
        <v>7376</v>
      </c>
      <c r="G5373" s="4" t="s">
        <v>7346</v>
      </c>
    </row>
    <row r="5374" spans="1:7" x14ac:dyDescent="0.2">
      <c r="A5374" s="4">
        <v>1</v>
      </c>
      <c r="B5374" t="s">
        <v>3699</v>
      </c>
      <c r="F5374" s="5" t="s">
        <v>7354</v>
      </c>
      <c r="G5374" s="4" t="s">
        <v>7346</v>
      </c>
    </row>
    <row r="5375" spans="1:7" x14ac:dyDescent="0.2">
      <c r="A5375" s="4">
        <v>1</v>
      </c>
      <c r="B5375" t="s">
        <v>3843</v>
      </c>
      <c r="F5375" s="5" t="s">
        <v>7352</v>
      </c>
      <c r="G5375" s="4" t="s">
        <v>7346</v>
      </c>
    </row>
    <row r="5376" spans="1:7" x14ac:dyDescent="0.2">
      <c r="A5376" s="4">
        <v>1</v>
      </c>
      <c r="B5376" t="s">
        <v>3844</v>
      </c>
      <c r="F5376" s="6" t="s">
        <v>7345</v>
      </c>
      <c r="G5376" s="4" t="s">
        <v>7346</v>
      </c>
    </row>
    <row r="5377" spans="1:7" x14ac:dyDescent="0.2">
      <c r="A5377" s="4">
        <v>1</v>
      </c>
      <c r="B5377" t="s">
        <v>256</v>
      </c>
      <c r="F5377" s="6" t="s">
        <v>7345</v>
      </c>
      <c r="G5377" s="4" t="s">
        <v>7346</v>
      </c>
    </row>
    <row r="5378" spans="1:7" x14ac:dyDescent="0.2">
      <c r="A5378" s="4">
        <v>1</v>
      </c>
      <c r="B5378" t="s">
        <v>1961</v>
      </c>
      <c r="F5378" s="6" t="s">
        <v>7345</v>
      </c>
      <c r="G5378" s="4" t="s">
        <v>7346</v>
      </c>
    </row>
    <row r="5379" spans="1:7" x14ac:dyDescent="0.2">
      <c r="A5379" s="4">
        <v>1</v>
      </c>
      <c r="B5379" t="s">
        <v>3845</v>
      </c>
      <c r="F5379" s="6" t="s">
        <v>7345</v>
      </c>
      <c r="G5379" s="4" t="s">
        <v>7346</v>
      </c>
    </row>
    <row r="5380" spans="1:7" x14ac:dyDescent="0.2">
      <c r="A5380" s="4">
        <v>1</v>
      </c>
      <c r="B5380" t="s">
        <v>3846</v>
      </c>
      <c r="F5380" s="6" t="s">
        <v>7345</v>
      </c>
      <c r="G5380" s="4" t="s">
        <v>7346</v>
      </c>
    </row>
    <row r="5381" spans="1:7" x14ac:dyDescent="0.2">
      <c r="A5381" s="4">
        <v>1</v>
      </c>
      <c r="B5381" t="s">
        <v>256</v>
      </c>
      <c r="F5381" s="6" t="s">
        <v>7345</v>
      </c>
      <c r="G5381" s="4" t="s">
        <v>7346</v>
      </c>
    </row>
    <row r="5382" spans="1:7" x14ac:dyDescent="0.2">
      <c r="A5382" s="4">
        <v>1</v>
      </c>
      <c r="B5382" t="s">
        <v>522</v>
      </c>
      <c r="F5382" s="6" t="s">
        <v>7345</v>
      </c>
      <c r="G5382" s="4" t="s">
        <v>7346</v>
      </c>
    </row>
    <row r="5383" spans="1:7" x14ac:dyDescent="0.2">
      <c r="A5383" s="4">
        <v>1</v>
      </c>
      <c r="B5383" t="s">
        <v>3847</v>
      </c>
      <c r="F5383" s="6" t="s">
        <v>7345</v>
      </c>
      <c r="G5383" s="4" t="s">
        <v>7346</v>
      </c>
    </row>
    <row r="5384" spans="1:7" x14ac:dyDescent="0.2">
      <c r="A5384" s="4">
        <v>1</v>
      </c>
      <c r="B5384" t="s">
        <v>3847</v>
      </c>
      <c r="F5384" s="6" t="s">
        <v>7345</v>
      </c>
      <c r="G5384" s="4" t="s">
        <v>7346</v>
      </c>
    </row>
    <row r="5385" spans="1:7" x14ac:dyDescent="0.2">
      <c r="A5385" s="4">
        <v>1</v>
      </c>
      <c r="B5385" t="s">
        <v>3848</v>
      </c>
      <c r="F5385" s="6" t="s">
        <v>7345</v>
      </c>
      <c r="G5385" s="4" t="s">
        <v>7346</v>
      </c>
    </row>
    <row r="5386" spans="1:7" x14ac:dyDescent="0.2">
      <c r="A5386" s="4">
        <v>1</v>
      </c>
      <c r="B5386" t="s">
        <v>1584</v>
      </c>
      <c r="F5386" s="6" t="s">
        <v>7345</v>
      </c>
      <c r="G5386" s="4" t="s">
        <v>7346</v>
      </c>
    </row>
    <row r="5387" spans="1:7" x14ac:dyDescent="0.2">
      <c r="A5387" s="4">
        <v>1</v>
      </c>
      <c r="B5387" t="s">
        <v>3849</v>
      </c>
      <c r="F5387" s="6" t="s">
        <v>7345</v>
      </c>
      <c r="G5387" s="4" t="s">
        <v>7346</v>
      </c>
    </row>
    <row r="5388" spans="1:7" x14ac:dyDescent="0.2">
      <c r="A5388" s="4">
        <v>1</v>
      </c>
      <c r="B5388" t="s">
        <v>3850</v>
      </c>
      <c r="F5388" s="6" t="s">
        <v>7345</v>
      </c>
      <c r="G5388" s="4" t="s">
        <v>7346</v>
      </c>
    </row>
    <row r="5389" spans="1:7" x14ac:dyDescent="0.2">
      <c r="A5389" s="4">
        <v>1</v>
      </c>
      <c r="B5389" t="s">
        <v>1017</v>
      </c>
      <c r="F5389" s="6" t="s">
        <v>7345</v>
      </c>
      <c r="G5389" s="4" t="s">
        <v>7346</v>
      </c>
    </row>
    <row r="5390" spans="1:7" x14ac:dyDescent="0.2">
      <c r="A5390" s="4">
        <v>1</v>
      </c>
      <c r="B5390" t="s">
        <v>3851</v>
      </c>
      <c r="F5390" s="5" t="s">
        <v>7345</v>
      </c>
      <c r="G5390" s="4" t="s">
        <v>7346</v>
      </c>
    </row>
    <row r="5391" spans="1:7" x14ac:dyDescent="0.2">
      <c r="A5391" s="4">
        <v>1</v>
      </c>
      <c r="B5391" t="s">
        <v>3852</v>
      </c>
      <c r="F5391" s="6" t="s">
        <v>7345</v>
      </c>
      <c r="G5391" s="4" t="s">
        <v>7346</v>
      </c>
    </row>
    <row r="5392" spans="1:7" x14ac:dyDescent="0.2">
      <c r="A5392" s="4">
        <v>1</v>
      </c>
      <c r="B5392" t="s">
        <v>3853</v>
      </c>
      <c r="F5392" s="6" t="s">
        <v>7345</v>
      </c>
      <c r="G5392" s="4" t="s">
        <v>7346</v>
      </c>
    </row>
    <row r="5393" spans="1:7" x14ac:dyDescent="0.2">
      <c r="A5393" s="4">
        <v>1</v>
      </c>
      <c r="B5393" t="s">
        <v>1009</v>
      </c>
      <c r="F5393" s="6" t="s">
        <v>7345</v>
      </c>
      <c r="G5393" s="4" t="s">
        <v>7346</v>
      </c>
    </row>
    <row r="5394" spans="1:7" x14ac:dyDescent="0.2">
      <c r="A5394" s="4">
        <v>1</v>
      </c>
      <c r="B5394" t="s">
        <v>3703</v>
      </c>
      <c r="F5394" s="5" t="s">
        <v>7345</v>
      </c>
      <c r="G5394" s="4" t="s">
        <v>7346</v>
      </c>
    </row>
    <row r="5395" spans="1:7" x14ac:dyDescent="0.2">
      <c r="A5395" s="4">
        <v>1</v>
      </c>
      <c r="B5395" t="s">
        <v>3854</v>
      </c>
      <c r="F5395" s="6" t="s">
        <v>7345</v>
      </c>
      <c r="G5395" s="4" t="s">
        <v>7346</v>
      </c>
    </row>
    <row r="5396" spans="1:7" x14ac:dyDescent="0.2">
      <c r="A5396" s="4">
        <v>1</v>
      </c>
      <c r="B5396" t="s">
        <v>3855</v>
      </c>
      <c r="F5396" s="5" t="s">
        <v>7345</v>
      </c>
      <c r="G5396" s="4" t="s">
        <v>7346</v>
      </c>
    </row>
    <row r="5397" spans="1:7" x14ac:dyDescent="0.2">
      <c r="A5397" s="4">
        <v>1</v>
      </c>
      <c r="B5397" t="s">
        <v>1731</v>
      </c>
      <c r="F5397" s="6" t="s">
        <v>7345</v>
      </c>
      <c r="G5397" s="4" t="s">
        <v>7346</v>
      </c>
    </row>
    <row r="5398" spans="1:7" x14ac:dyDescent="0.2">
      <c r="A5398" s="4">
        <v>1</v>
      </c>
      <c r="B5398" t="s">
        <v>3856</v>
      </c>
      <c r="F5398" s="6" t="s">
        <v>7345</v>
      </c>
      <c r="G5398" s="4" t="s">
        <v>7346</v>
      </c>
    </row>
    <row r="5399" spans="1:7" x14ac:dyDescent="0.2">
      <c r="A5399" s="4">
        <v>1</v>
      </c>
      <c r="B5399" t="s">
        <v>3852</v>
      </c>
      <c r="F5399" s="6" t="s">
        <v>7345</v>
      </c>
      <c r="G5399" s="4" t="s">
        <v>7346</v>
      </c>
    </row>
    <row r="5400" spans="1:7" x14ac:dyDescent="0.2">
      <c r="A5400" s="4">
        <v>1</v>
      </c>
      <c r="B5400" t="s">
        <v>2596</v>
      </c>
      <c r="F5400" s="6" t="s">
        <v>7345</v>
      </c>
      <c r="G5400" s="4" t="s">
        <v>7346</v>
      </c>
    </row>
    <row r="5401" spans="1:7" x14ac:dyDescent="0.2">
      <c r="A5401" s="4">
        <v>1</v>
      </c>
      <c r="B5401" t="s">
        <v>3857</v>
      </c>
      <c r="F5401" s="6" t="s">
        <v>7345</v>
      </c>
      <c r="G5401" s="4" t="s">
        <v>7346</v>
      </c>
    </row>
    <row r="5402" spans="1:7" x14ac:dyDescent="0.2">
      <c r="A5402" s="4">
        <v>1</v>
      </c>
      <c r="B5402" t="s">
        <v>914</v>
      </c>
      <c r="F5402" s="6" t="s">
        <v>7345</v>
      </c>
      <c r="G5402" s="4" t="s">
        <v>7346</v>
      </c>
    </row>
    <row r="5403" spans="1:7" x14ac:dyDescent="0.2">
      <c r="A5403" s="4">
        <v>1</v>
      </c>
      <c r="B5403" t="s">
        <v>914</v>
      </c>
      <c r="F5403" s="6" t="s">
        <v>7345</v>
      </c>
      <c r="G5403" s="4" t="s">
        <v>7346</v>
      </c>
    </row>
    <row r="5404" spans="1:7" x14ac:dyDescent="0.2">
      <c r="A5404" s="4">
        <v>1</v>
      </c>
      <c r="B5404" t="s">
        <v>3004</v>
      </c>
      <c r="F5404" s="6" t="s">
        <v>7345</v>
      </c>
      <c r="G5404" s="4" t="s">
        <v>7346</v>
      </c>
    </row>
    <row r="5405" spans="1:7" x14ac:dyDescent="0.2">
      <c r="A5405" s="4">
        <v>1</v>
      </c>
      <c r="B5405" t="s">
        <v>3858</v>
      </c>
      <c r="F5405" s="6" t="s">
        <v>7345</v>
      </c>
      <c r="G5405" s="4" t="s">
        <v>7346</v>
      </c>
    </row>
    <row r="5406" spans="1:7" x14ac:dyDescent="0.2">
      <c r="A5406" s="4">
        <v>1</v>
      </c>
      <c r="B5406" t="s">
        <v>3859</v>
      </c>
      <c r="F5406" s="6" t="s">
        <v>7345</v>
      </c>
      <c r="G5406" s="4" t="s">
        <v>7346</v>
      </c>
    </row>
    <row r="5407" spans="1:7" x14ac:dyDescent="0.2">
      <c r="A5407" s="4">
        <v>1</v>
      </c>
      <c r="B5407" t="s">
        <v>3860</v>
      </c>
      <c r="F5407" s="6" t="s">
        <v>7345</v>
      </c>
      <c r="G5407" s="4" t="s">
        <v>7346</v>
      </c>
    </row>
    <row r="5408" spans="1:7" x14ac:dyDescent="0.2">
      <c r="A5408" s="4">
        <v>1</v>
      </c>
      <c r="B5408" t="s">
        <v>2766</v>
      </c>
      <c r="F5408" s="6" t="s">
        <v>7345</v>
      </c>
      <c r="G5408" s="4" t="s">
        <v>7346</v>
      </c>
    </row>
    <row r="5409" spans="1:7" x14ac:dyDescent="0.2">
      <c r="A5409" s="4">
        <v>1</v>
      </c>
      <c r="B5409" t="s">
        <v>3861</v>
      </c>
      <c r="F5409" s="6" t="s">
        <v>7345</v>
      </c>
      <c r="G5409" s="4" t="s">
        <v>7346</v>
      </c>
    </row>
    <row r="5410" spans="1:7" x14ac:dyDescent="0.2">
      <c r="A5410" s="4">
        <v>1</v>
      </c>
      <c r="B5410" t="s">
        <v>3862</v>
      </c>
      <c r="F5410" s="6" t="s">
        <v>7345</v>
      </c>
      <c r="G5410" s="4" t="s">
        <v>7346</v>
      </c>
    </row>
    <row r="5411" spans="1:7" x14ac:dyDescent="0.2">
      <c r="A5411" s="4">
        <v>1</v>
      </c>
      <c r="B5411" t="s">
        <v>3863</v>
      </c>
      <c r="F5411" s="6" t="s">
        <v>7345</v>
      </c>
      <c r="G5411" s="4" t="s">
        <v>7346</v>
      </c>
    </row>
    <row r="5412" spans="1:7" x14ac:dyDescent="0.2">
      <c r="A5412" s="4">
        <v>1</v>
      </c>
      <c r="B5412" t="s">
        <v>3864</v>
      </c>
      <c r="F5412" s="6" t="s">
        <v>7345</v>
      </c>
      <c r="G5412" s="4" t="s">
        <v>7346</v>
      </c>
    </row>
    <row r="5413" spans="1:7" x14ac:dyDescent="0.2">
      <c r="A5413" s="4">
        <v>1</v>
      </c>
      <c r="B5413" t="s">
        <v>3864</v>
      </c>
      <c r="F5413" s="6" t="s">
        <v>7345</v>
      </c>
      <c r="G5413" s="4" t="s">
        <v>7346</v>
      </c>
    </row>
    <row r="5414" spans="1:7" x14ac:dyDescent="0.2">
      <c r="A5414" s="4">
        <v>1</v>
      </c>
      <c r="B5414" t="s">
        <v>3865</v>
      </c>
      <c r="F5414" s="5" t="s">
        <v>7345</v>
      </c>
      <c r="G5414" s="4" t="s">
        <v>7346</v>
      </c>
    </row>
    <row r="5415" spans="1:7" x14ac:dyDescent="0.2">
      <c r="A5415" s="4">
        <v>1</v>
      </c>
      <c r="B5415" t="s">
        <v>2684</v>
      </c>
      <c r="F5415" s="6" t="s">
        <v>7345</v>
      </c>
      <c r="G5415" s="4" t="s">
        <v>7346</v>
      </c>
    </row>
    <row r="5416" spans="1:7" x14ac:dyDescent="0.2">
      <c r="A5416" s="4">
        <v>1</v>
      </c>
      <c r="B5416" t="s">
        <v>3866</v>
      </c>
      <c r="F5416" s="5" t="s">
        <v>7345</v>
      </c>
      <c r="G5416" s="4" t="s">
        <v>7346</v>
      </c>
    </row>
    <row r="5417" spans="1:7" x14ac:dyDescent="0.2">
      <c r="A5417" s="4">
        <v>1</v>
      </c>
      <c r="B5417" t="s">
        <v>3867</v>
      </c>
      <c r="F5417" s="5" t="s">
        <v>7345</v>
      </c>
      <c r="G5417" s="4" t="s">
        <v>7346</v>
      </c>
    </row>
    <row r="5418" spans="1:7" x14ac:dyDescent="0.2">
      <c r="A5418" s="4">
        <v>1</v>
      </c>
      <c r="B5418" t="s">
        <v>3868</v>
      </c>
      <c r="F5418" s="6" t="s">
        <v>7345</v>
      </c>
      <c r="G5418" s="4" t="s">
        <v>7346</v>
      </c>
    </row>
    <row r="5419" spans="1:7" x14ac:dyDescent="0.2">
      <c r="A5419" s="4">
        <v>1</v>
      </c>
      <c r="B5419" t="s">
        <v>3869</v>
      </c>
      <c r="F5419" s="6" t="s">
        <v>7345</v>
      </c>
      <c r="G5419" s="4" t="s">
        <v>7346</v>
      </c>
    </row>
    <row r="5420" spans="1:7" x14ac:dyDescent="0.2">
      <c r="A5420" s="4">
        <v>1</v>
      </c>
      <c r="B5420" t="s">
        <v>3870</v>
      </c>
      <c r="F5420" s="6" t="s">
        <v>7345</v>
      </c>
      <c r="G5420" s="4" t="s">
        <v>7346</v>
      </c>
    </row>
    <row r="5421" spans="1:7" x14ac:dyDescent="0.2">
      <c r="A5421" s="4">
        <v>1</v>
      </c>
      <c r="B5421" t="s">
        <v>3871</v>
      </c>
      <c r="F5421" s="6" t="s">
        <v>7345</v>
      </c>
      <c r="G5421" s="4" t="s">
        <v>7346</v>
      </c>
    </row>
    <row r="5422" spans="1:7" x14ac:dyDescent="0.2">
      <c r="A5422" s="4">
        <v>1</v>
      </c>
      <c r="B5422" t="s">
        <v>3872</v>
      </c>
      <c r="F5422" s="5" t="s">
        <v>7345</v>
      </c>
      <c r="G5422" s="4" t="s">
        <v>7346</v>
      </c>
    </row>
    <row r="5423" spans="1:7" x14ac:dyDescent="0.2">
      <c r="A5423" s="4">
        <v>1</v>
      </c>
      <c r="B5423" t="s">
        <v>511</v>
      </c>
      <c r="F5423" s="6" t="s">
        <v>7345</v>
      </c>
      <c r="G5423" s="4" t="s">
        <v>7346</v>
      </c>
    </row>
    <row r="5424" spans="1:7" x14ac:dyDescent="0.2">
      <c r="A5424" s="4">
        <v>1</v>
      </c>
      <c r="B5424" t="s">
        <v>3873</v>
      </c>
      <c r="F5424" s="5" t="s">
        <v>7345</v>
      </c>
      <c r="G5424" s="4" t="s">
        <v>7346</v>
      </c>
    </row>
    <row r="5425" spans="1:7" x14ac:dyDescent="0.2">
      <c r="A5425" s="4">
        <v>1</v>
      </c>
      <c r="B5425" t="s">
        <v>3874</v>
      </c>
      <c r="F5425" s="5" t="s">
        <v>7345</v>
      </c>
      <c r="G5425" s="4" t="s">
        <v>7346</v>
      </c>
    </row>
    <row r="5426" spans="1:7" x14ac:dyDescent="0.2">
      <c r="A5426" s="4">
        <v>1</v>
      </c>
      <c r="B5426" t="s">
        <v>3150</v>
      </c>
      <c r="F5426" s="6" t="s">
        <v>7345</v>
      </c>
      <c r="G5426" s="4" t="s">
        <v>7346</v>
      </c>
    </row>
    <row r="5427" spans="1:7" x14ac:dyDescent="0.2">
      <c r="A5427" s="4">
        <v>1</v>
      </c>
      <c r="B5427" t="s">
        <v>3875</v>
      </c>
      <c r="F5427" s="6" t="s">
        <v>7345</v>
      </c>
      <c r="G5427" s="4" t="s">
        <v>7346</v>
      </c>
    </row>
    <row r="5428" spans="1:7" x14ac:dyDescent="0.2">
      <c r="A5428" s="4">
        <v>1</v>
      </c>
      <c r="B5428" t="s">
        <v>3876</v>
      </c>
      <c r="F5428" s="6" t="s">
        <v>7345</v>
      </c>
      <c r="G5428" s="4" t="s">
        <v>7346</v>
      </c>
    </row>
    <row r="5429" spans="1:7" x14ac:dyDescent="0.2">
      <c r="A5429" s="4">
        <v>1</v>
      </c>
      <c r="B5429" t="s">
        <v>3309</v>
      </c>
      <c r="F5429" s="6" t="s">
        <v>7345</v>
      </c>
      <c r="G5429" s="4" t="s">
        <v>7346</v>
      </c>
    </row>
    <row r="5430" spans="1:7" x14ac:dyDescent="0.2">
      <c r="A5430" s="4">
        <v>1</v>
      </c>
      <c r="B5430" t="s">
        <v>2596</v>
      </c>
      <c r="F5430" s="6" t="s">
        <v>7345</v>
      </c>
      <c r="G5430" s="4" t="s">
        <v>7346</v>
      </c>
    </row>
    <row r="5431" spans="1:7" x14ac:dyDescent="0.2">
      <c r="A5431" s="4">
        <v>1</v>
      </c>
      <c r="B5431" t="s">
        <v>3877</v>
      </c>
      <c r="F5431" s="5" t="s">
        <v>7345</v>
      </c>
      <c r="G5431" s="4" t="s">
        <v>7346</v>
      </c>
    </row>
    <row r="5432" spans="1:7" x14ac:dyDescent="0.2">
      <c r="A5432" s="4">
        <v>1</v>
      </c>
      <c r="B5432" t="s">
        <v>3878</v>
      </c>
      <c r="F5432" s="5" t="s">
        <v>7345</v>
      </c>
      <c r="G5432" s="4" t="s">
        <v>7346</v>
      </c>
    </row>
    <row r="5433" spans="1:7" x14ac:dyDescent="0.2">
      <c r="A5433" s="4">
        <v>1</v>
      </c>
      <c r="B5433" t="s">
        <v>3879</v>
      </c>
      <c r="F5433" s="6" t="s">
        <v>7345</v>
      </c>
      <c r="G5433" s="4" t="s">
        <v>7346</v>
      </c>
    </row>
    <row r="5434" spans="1:7" x14ac:dyDescent="0.2">
      <c r="A5434" s="4">
        <v>1</v>
      </c>
      <c r="B5434" t="s">
        <v>3880</v>
      </c>
      <c r="F5434" s="5" t="s">
        <v>7345</v>
      </c>
      <c r="G5434" s="4" t="s">
        <v>7346</v>
      </c>
    </row>
    <row r="5435" spans="1:7" x14ac:dyDescent="0.2">
      <c r="A5435" s="4">
        <v>1</v>
      </c>
      <c r="B5435" t="s">
        <v>3881</v>
      </c>
      <c r="F5435" s="5" t="s">
        <v>7345</v>
      </c>
      <c r="G5435" s="4" t="s">
        <v>7346</v>
      </c>
    </row>
    <row r="5436" spans="1:7" x14ac:dyDescent="0.2">
      <c r="A5436" s="4">
        <v>1</v>
      </c>
      <c r="B5436" t="s">
        <v>3882</v>
      </c>
      <c r="F5436" s="5" t="s">
        <v>7345</v>
      </c>
      <c r="G5436" s="4" t="s">
        <v>7346</v>
      </c>
    </row>
    <row r="5437" spans="1:7" x14ac:dyDescent="0.2">
      <c r="A5437" s="4">
        <v>1</v>
      </c>
      <c r="B5437" t="s">
        <v>2741</v>
      </c>
      <c r="F5437" s="6" t="s">
        <v>7345</v>
      </c>
      <c r="G5437" s="4" t="s">
        <v>7346</v>
      </c>
    </row>
    <row r="5438" spans="1:7" x14ac:dyDescent="0.2">
      <c r="A5438" s="4">
        <v>1</v>
      </c>
      <c r="B5438" t="s">
        <v>3883</v>
      </c>
      <c r="F5438" s="5" t="s">
        <v>7345</v>
      </c>
      <c r="G5438" s="4" t="s">
        <v>7346</v>
      </c>
    </row>
    <row r="5439" spans="1:7" x14ac:dyDescent="0.2">
      <c r="A5439" s="4">
        <v>1</v>
      </c>
      <c r="B5439" t="s">
        <v>3884</v>
      </c>
      <c r="F5439" s="5" t="s">
        <v>7345</v>
      </c>
      <c r="G5439" s="4" t="s">
        <v>7346</v>
      </c>
    </row>
    <row r="5440" spans="1:7" x14ac:dyDescent="0.2">
      <c r="A5440" s="4">
        <v>1</v>
      </c>
      <c r="B5440" t="s">
        <v>3885</v>
      </c>
      <c r="F5440" s="5" t="s">
        <v>7345</v>
      </c>
      <c r="G5440" s="4" t="s">
        <v>7346</v>
      </c>
    </row>
    <row r="5441" spans="1:7" x14ac:dyDescent="0.2">
      <c r="A5441" s="4">
        <v>1</v>
      </c>
      <c r="B5441" t="s">
        <v>3886</v>
      </c>
      <c r="F5441" s="6" t="s">
        <v>7345</v>
      </c>
      <c r="G5441" s="4" t="s">
        <v>7346</v>
      </c>
    </row>
    <row r="5442" spans="1:7" x14ac:dyDescent="0.2">
      <c r="A5442" s="4">
        <v>1</v>
      </c>
      <c r="B5442" t="s">
        <v>3887</v>
      </c>
      <c r="F5442" s="5" t="s">
        <v>7345</v>
      </c>
      <c r="G5442" s="4" t="s">
        <v>7346</v>
      </c>
    </row>
    <row r="5443" spans="1:7" x14ac:dyDescent="0.2">
      <c r="A5443" s="4">
        <v>1</v>
      </c>
      <c r="B5443" t="s">
        <v>1469</v>
      </c>
      <c r="F5443" s="6" t="s">
        <v>7345</v>
      </c>
      <c r="G5443" s="4" t="s">
        <v>7346</v>
      </c>
    </row>
    <row r="5444" spans="1:7" x14ac:dyDescent="0.2">
      <c r="A5444" s="4">
        <v>1</v>
      </c>
      <c r="B5444" t="s">
        <v>3888</v>
      </c>
      <c r="F5444" s="5" t="s">
        <v>7345</v>
      </c>
      <c r="G5444" s="4" t="s">
        <v>7346</v>
      </c>
    </row>
    <row r="5445" spans="1:7" x14ac:dyDescent="0.2">
      <c r="A5445" s="4">
        <v>1</v>
      </c>
      <c r="B5445" t="s">
        <v>3889</v>
      </c>
      <c r="F5445" s="5" t="s">
        <v>7345</v>
      </c>
      <c r="G5445" s="4" t="s">
        <v>7346</v>
      </c>
    </row>
    <row r="5446" spans="1:7" x14ac:dyDescent="0.2">
      <c r="A5446" s="4">
        <v>1</v>
      </c>
      <c r="B5446" t="s">
        <v>3890</v>
      </c>
      <c r="F5446" s="5" t="s">
        <v>7345</v>
      </c>
      <c r="G5446" s="4" t="s">
        <v>7346</v>
      </c>
    </row>
    <row r="5447" spans="1:7" x14ac:dyDescent="0.2">
      <c r="A5447" s="4">
        <v>1</v>
      </c>
      <c r="B5447" t="s">
        <v>3891</v>
      </c>
      <c r="F5447" s="5" t="s">
        <v>7355</v>
      </c>
      <c r="G5447" s="4" t="s">
        <v>7346</v>
      </c>
    </row>
    <row r="5448" spans="1:7" x14ac:dyDescent="0.2">
      <c r="A5448" s="4">
        <v>1</v>
      </c>
      <c r="B5448" t="s">
        <v>3892</v>
      </c>
      <c r="F5448" s="5" t="s">
        <v>7355</v>
      </c>
      <c r="G5448" s="4" t="s">
        <v>7346</v>
      </c>
    </row>
    <row r="5449" spans="1:7" x14ac:dyDescent="0.2">
      <c r="A5449" s="4">
        <v>1</v>
      </c>
      <c r="B5449" t="s">
        <v>3893</v>
      </c>
      <c r="F5449" s="5" t="s">
        <v>7345</v>
      </c>
      <c r="G5449" s="4" t="s">
        <v>7346</v>
      </c>
    </row>
    <row r="5450" spans="1:7" x14ac:dyDescent="0.2">
      <c r="A5450" s="4">
        <v>1</v>
      </c>
      <c r="B5450" t="s">
        <v>3894</v>
      </c>
      <c r="F5450" s="5" t="s">
        <v>7345</v>
      </c>
      <c r="G5450" s="4" t="s">
        <v>7346</v>
      </c>
    </row>
    <row r="5451" spans="1:7" x14ac:dyDescent="0.2">
      <c r="A5451" s="4">
        <v>1</v>
      </c>
      <c r="B5451" t="s">
        <v>3630</v>
      </c>
      <c r="F5451" s="5" t="s">
        <v>7345</v>
      </c>
      <c r="G5451" s="4" t="s">
        <v>7346</v>
      </c>
    </row>
    <row r="5452" spans="1:7" x14ac:dyDescent="0.2">
      <c r="A5452" s="4">
        <v>1</v>
      </c>
      <c r="B5452" t="s">
        <v>1305</v>
      </c>
      <c r="F5452" s="6" t="s">
        <v>7345</v>
      </c>
      <c r="G5452" s="4" t="s">
        <v>7346</v>
      </c>
    </row>
    <row r="5453" spans="1:7" x14ac:dyDescent="0.2">
      <c r="A5453" s="4">
        <v>1</v>
      </c>
      <c r="B5453" t="s">
        <v>1519</v>
      </c>
      <c r="F5453" s="6" t="s">
        <v>7345</v>
      </c>
      <c r="G5453" s="4" t="s">
        <v>7346</v>
      </c>
    </row>
    <row r="5454" spans="1:7" x14ac:dyDescent="0.2">
      <c r="A5454" s="4">
        <v>1</v>
      </c>
      <c r="B5454" t="s">
        <v>3895</v>
      </c>
      <c r="F5454" s="5" t="s">
        <v>7345</v>
      </c>
      <c r="G5454" s="4" t="s">
        <v>7346</v>
      </c>
    </row>
    <row r="5455" spans="1:7" x14ac:dyDescent="0.2">
      <c r="A5455" s="4">
        <v>1</v>
      </c>
      <c r="B5455" t="s">
        <v>3730</v>
      </c>
      <c r="F5455" s="5" t="s">
        <v>7354</v>
      </c>
      <c r="G5455" s="4" t="s">
        <v>7346</v>
      </c>
    </row>
    <row r="5456" spans="1:7" x14ac:dyDescent="0.2">
      <c r="A5456" s="4">
        <v>1</v>
      </c>
      <c r="B5456" t="s">
        <v>3896</v>
      </c>
      <c r="F5456" s="5" t="s">
        <v>7345</v>
      </c>
      <c r="G5456" s="4" t="s">
        <v>7346</v>
      </c>
    </row>
    <row r="5457" spans="1:7" x14ac:dyDescent="0.2">
      <c r="A5457" s="4">
        <v>1</v>
      </c>
      <c r="B5457" t="s">
        <v>3897</v>
      </c>
      <c r="F5457" s="5" t="s">
        <v>7345</v>
      </c>
      <c r="G5457" s="4" t="s">
        <v>7346</v>
      </c>
    </row>
    <row r="5458" spans="1:7" x14ac:dyDescent="0.2">
      <c r="A5458" s="4">
        <v>1</v>
      </c>
      <c r="B5458" t="s">
        <v>3898</v>
      </c>
      <c r="F5458" s="5" t="s">
        <v>7345</v>
      </c>
      <c r="G5458" s="4" t="s">
        <v>7346</v>
      </c>
    </row>
    <row r="5459" spans="1:7" x14ac:dyDescent="0.2">
      <c r="A5459" s="4">
        <v>1</v>
      </c>
      <c r="B5459" t="s">
        <v>3899</v>
      </c>
      <c r="F5459" s="5" t="s">
        <v>7345</v>
      </c>
      <c r="G5459" s="4" t="s">
        <v>7346</v>
      </c>
    </row>
    <row r="5460" spans="1:7" x14ac:dyDescent="0.2">
      <c r="A5460" s="4">
        <v>1</v>
      </c>
      <c r="B5460" t="s">
        <v>3900</v>
      </c>
      <c r="F5460" s="5" t="s">
        <v>7356</v>
      </c>
      <c r="G5460" s="4" t="s">
        <v>7346</v>
      </c>
    </row>
    <row r="5461" spans="1:7" x14ac:dyDescent="0.2">
      <c r="A5461" s="4">
        <v>1</v>
      </c>
      <c r="B5461" t="s">
        <v>3901</v>
      </c>
      <c r="F5461" s="5" t="s">
        <v>7356</v>
      </c>
      <c r="G5461" s="4" t="s">
        <v>7346</v>
      </c>
    </row>
    <row r="5462" spans="1:7" x14ac:dyDescent="0.2">
      <c r="A5462" s="4">
        <v>1</v>
      </c>
      <c r="B5462" t="s">
        <v>3902</v>
      </c>
      <c r="F5462" s="5" t="s">
        <v>7356</v>
      </c>
      <c r="G5462" s="4" t="s">
        <v>7346</v>
      </c>
    </row>
    <row r="5463" spans="1:7" x14ac:dyDescent="0.2">
      <c r="A5463" s="4">
        <v>1</v>
      </c>
      <c r="B5463" t="s">
        <v>1790</v>
      </c>
      <c r="F5463" s="5" t="s">
        <v>7356</v>
      </c>
      <c r="G5463" s="4" t="s">
        <v>7346</v>
      </c>
    </row>
    <row r="5464" spans="1:7" x14ac:dyDescent="0.2">
      <c r="A5464" s="4">
        <v>1</v>
      </c>
      <c r="B5464" t="s">
        <v>1790</v>
      </c>
      <c r="F5464" s="5" t="s">
        <v>7349</v>
      </c>
      <c r="G5464" s="4" t="s">
        <v>7346</v>
      </c>
    </row>
    <row r="5465" spans="1:7" x14ac:dyDescent="0.2">
      <c r="A5465" s="4">
        <v>1</v>
      </c>
      <c r="B5465" t="s">
        <v>3902</v>
      </c>
      <c r="F5465" s="5" t="s">
        <v>7361</v>
      </c>
      <c r="G5465" s="4" t="s">
        <v>7346</v>
      </c>
    </row>
    <row r="5466" spans="1:7" x14ac:dyDescent="0.2">
      <c r="A5466" s="4">
        <v>1</v>
      </c>
      <c r="B5466" t="s">
        <v>630</v>
      </c>
      <c r="F5466" s="6" t="s">
        <v>7345</v>
      </c>
      <c r="G5466" s="4" t="s">
        <v>7346</v>
      </c>
    </row>
    <row r="5467" spans="1:7" x14ac:dyDescent="0.2">
      <c r="A5467" s="4">
        <v>1</v>
      </c>
      <c r="B5467" t="s">
        <v>3903</v>
      </c>
      <c r="F5467" s="6" t="s">
        <v>7345</v>
      </c>
      <c r="G5467" s="4" t="s">
        <v>7346</v>
      </c>
    </row>
    <row r="5468" spans="1:7" x14ac:dyDescent="0.2">
      <c r="A5468" s="4">
        <v>1</v>
      </c>
      <c r="B5468" t="s">
        <v>1278</v>
      </c>
      <c r="F5468" s="5" t="s">
        <v>7356</v>
      </c>
      <c r="G5468" s="4" t="s">
        <v>7346</v>
      </c>
    </row>
    <row r="5469" spans="1:7" x14ac:dyDescent="0.2">
      <c r="A5469" s="4">
        <v>1</v>
      </c>
      <c r="B5469" t="s">
        <v>3904</v>
      </c>
      <c r="F5469" s="5" t="s">
        <v>7356</v>
      </c>
      <c r="G5469" s="4" t="s">
        <v>7346</v>
      </c>
    </row>
    <row r="5470" spans="1:7" x14ac:dyDescent="0.2">
      <c r="A5470" s="4">
        <v>1</v>
      </c>
      <c r="B5470" t="s">
        <v>3905</v>
      </c>
      <c r="F5470" s="5" t="s">
        <v>7356</v>
      </c>
      <c r="G5470" s="4" t="s">
        <v>7346</v>
      </c>
    </row>
    <row r="5471" spans="1:7" x14ac:dyDescent="0.2">
      <c r="A5471" s="4">
        <v>1</v>
      </c>
      <c r="B5471" t="s">
        <v>3906</v>
      </c>
      <c r="F5471" s="5" t="s">
        <v>7356</v>
      </c>
      <c r="G5471" s="4" t="s">
        <v>7346</v>
      </c>
    </row>
    <row r="5472" spans="1:7" x14ac:dyDescent="0.2">
      <c r="A5472" s="4">
        <v>1</v>
      </c>
      <c r="B5472" t="s">
        <v>3907</v>
      </c>
      <c r="F5472" s="6" t="s">
        <v>7345</v>
      </c>
      <c r="G5472" s="4" t="s">
        <v>7346</v>
      </c>
    </row>
    <row r="5473" spans="1:7" x14ac:dyDescent="0.2">
      <c r="A5473" s="4">
        <v>1</v>
      </c>
      <c r="B5473" t="s">
        <v>3908</v>
      </c>
      <c r="F5473" s="5" t="s">
        <v>7347</v>
      </c>
      <c r="G5473" s="4" t="s">
        <v>7346</v>
      </c>
    </row>
    <row r="5474" spans="1:7" x14ac:dyDescent="0.2">
      <c r="A5474" s="4">
        <v>1</v>
      </c>
      <c r="B5474" t="s">
        <v>3909</v>
      </c>
      <c r="F5474" s="6" t="s">
        <v>7345</v>
      </c>
      <c r="G5474" s="4" t="s">
        <v>7346</v>
      </c>
    </row>
    <row r="5475" spans="1:7" x14ac:dyDescent="0.2">
      <c r="A5475" s="4">
        <v>1</v>
      </c>
      <c r="B5475" t="s">
        <v>3910</v>
      </c>
      <c r="F5475" s="5" t="s">
        <v>7347</v>
      </c>
      <c r="G5475" s="4" t="s">
        <v>7346</v>
      </c>
    </row>
    <row r="5476" spans="1:7" x14ac:dyDescent="0.2">
      <c r="A5476" s="4">
        <v>1</v>
      </c>
      <c r="B5476" t="s">
        <v>3910</v>
      </c>
      <c r="F5476" s="5" t="s">
        <v>7365</v>
      </c>
      <c r="G5476" s="4" t="s">
        <v>7346</v>
      </c>
    </row>
    <row r="5477" spans="1:7" x14ac:dyDescent="0.2">
      <c r="A5477" s="4">
        <v>1</v>
      </c>
      <c r="B5477" t="s">
        <v>3911</v>
      </c>
      <c r="F5477" s="5" t="s">
        <v>7352</v>
      </c>
      <c r="G5477" s="4" t="s">
        <v>7346</v>
      </c>
    </row>
    <row r="5478" spans="1:7" x14ac:dyDescent="0.2">
      <c r="A5478" s="4">
        <v>1</v>
      </c>
      <c r="B5478" t="s">
        <v>3912</v>
      </c>
      <c r="F5478" s="6" t="s">
        <v>7345</v>
      </c>
      <c r="G5478" s="4" t="s">
        <v>7346</v>
      </c>
    </row>
    <row r="5479" spans="1:7" x14ac:dyDescent="0.2">
      <c r="A5479" s="4">
        <v>1</v>
      </c>
      <c r="B5479" t="s">
        <v>3913</v>
      </c>
      <c r="F5479" s="5" t="s">
        <v>7352</v>
      </c>
      <c r="G5479" s="4" t="s">
        <v>7346</v>
      </c>
    </row>
    <row r="5480" spans="1:7" x14ac:dyDescent="0.2">
      <c r="A5480" s="4">
        <v>1</v>
      </c>
      <c r="B5480" t="s">
        <v>3914</v>
      </c>
      <c r="F5480" s="5" t="s">
        <v>7352</v>
      </c>
      <c r="G5480" s="4" t="s">
        <v>7346</v>
      </c>
    </row>
    <row r="5481" spans="1:7" x14ac:dyDescent="0.2">
      <c r="A5481" s="4">
        <v>1</v>
      </c>
      <c r="B5481" t="s">
        <v>342</v>
      </c>
      <c r="F5481" s="5" t="s">
        <v>7352</v>
      </c>
      <c r="G5481" s="4" t="s">
        <v>7346</v>
      </c>
    </row>
    <row r="5482" spans="1:7" x14ac:dyDescent="0.2">
      <c r="A5482" s="4">
        <v>1</v>
      </c>
      <c r="B5482" t="s">
        <v>3915</v>
      </c>
      <c r="F5482" s="5" t="s">
        <v>7352</v>
      </c>
      <c r="G5482" s="4" t="s">
        <v>7346</v>
      </c>
    </row>
    <row r="5483" spans="1:7" x14ac:dyDescent="0.2">
      <c r="A5483" s="4">
        <v>1</v>
      </c>
      <c r="B5483" t="s">
        <v>3916</v>
      </c>
      <c r="F5483" s="5" t="s">
        <v>7352</v>
      </c>
      <c r="G5483" s="4" t="s">
        <v>7346</v>
      </c>
    </row>
    <row r="5484" spans="1:7" x14ac:dyDescent="0.2">
      <c r="A5484" s="4">
        <v>1</v>
      </c>
      <c r="B5484" t="s">
        <v>3027</v>
      </c>
      <c r="F5484" s="5" t="s">
        <v>7352</v>
      </c>
      <c r="G5484" s="4" t="s">
        <v>7346</v>
      </c>
    </row>
    <row r="5485" spans="1:7" x14ac:dyDescent="0.2">
      <c r="A5485" s="4">
        <v>1</v>
      </c>
      <c r="B5485" t="s">
        <v>1733</v>
      </c>
      <c r="F5485" s="5" t="s">
        <v>7352</v>
      </c>
      <c r="G5485" s="4" t="s">
        <v>7346</v>
      </c>
    </row>
    <row r="5486" spans="1:7" x14ac:dyDescent="0.2">
      <c r="A5486" s="4">
        <v>1</v>
      </c>
      <c r="B5486" t="s">
        <v>3150</v>
      </c>
      <c r="F5486" s="6" t="s">
        <v>7345</v>
      </c>
      <c r="G5486" s="4" t="s">
        <v>7346</v>
      </c>
    </row>
    <row r="5487" spans="1:7" x14ac:dyDescent="0.2">
      <c r="A5487" s="4">
        <v>1</v>
      </c>
      <c r="B5487" t="s">
        <v>3909</v>
      </c>
      <c r="F5487" s="6" t="s">
        <v>7345</v>
      </c>
      <c r="G5487" s="4" t="s">
        <v>7346</v>
      </c>
    </row>
    <row r="5488" spans="1:7" x14ac:dyDescent="0.2">
      <c r="A5488" s="4">
        <v>1</v>
      </c>
      <c r="B5488" t="s">
        <v>1538</v>
      </c>
      <c r="F5488" s="6" t="s">
        <v>7345</v>
      </c>
      <c r="G5488" s="4" t="s">
        <v>7346</v>
      </c>
    </row>
    <row r="5489" spans="1:7" x14ac:dyDescent="0.2">
      <c r="A5489" s="4">
        <v>1</v>
      </c>
      <c r="B5489" t="s">
        <v>3917</v>
      </c>
      <c r="F5489" s="6" t="s">
        <v>7345</v>
      </c>
      <c r="G5489" s="4" t="s">
        <v>7346</v>
      </c>
    </row>
    <row r="5490" spans="1:7" x14ac:dyDescent="0.2">
      <c r="A5490" s="4">
        <v>1</v>
      </c>
      <c r="B5490" t="s">
        <v>3918</v>
      </c>
      <c r="F5490" s="5" t="s">
        <v>7347</v>
      </c>
      <c r="G5490" s="4" t="s">
        <v>7346</v>
      </c>
    </row>
    <row r="5491" spans="1:7" x14ac:dyDescent="0.2">
      <c r="A5491" s="4">
        <v>1</v>
      </c>
      <c r="B5491" t="s">
        <v>3769</v>
      </c>
      <c r="F5491" s="6" t="s">
        <v>7345</v>
      </c>
      <c r="G5491" s="4" t="s">
        <v>7346</v>
      </c>
    </row>
    <row r="5492" spans="1:7" x14ac:dyDescent="0.2">
      <c r="A5492" s="4">
        <v>1</v>
      </c>
      <c r="B5492" t="s">
        <v>2527</v>
      </c>
      <c r="F5492" s="6" t="s">
        <v>7345</v>
      </c>
      <c r="G5492" s="4" t="s">
        <v>7346</v>
      </c>
    </row>
    <row r="5493" spans="1:7" x14ac:dyDescent="0.2">
      <c r="A5493" s="4">
        <v>1</v>
      </c>
      <c r="B5493" t="s">
        <v>1754</v>
      </c>
      <c r="F5493" s="6" t="s">
        <v>7345</v>
      </c>
      <c r="G5493" s="4" t="s">
        <v>7346</v>
      </c>
    </row>
    <row r="5494" spans="1:7" x14ac:dyDescent="0.2">
      <c r="A5494" s="4">
        <v>1</v>
      </c>
      <c r="B5494" t="s">
        <v>1754</v>
      </c>
      <c r="F5494" s="6" t="s">
        <v>7345</v>
      </c>
      <c r="G5494" s="4" t="s">
        <v>7346</v>
      </c>
    </row>
    <row r="5495" spans="1:7" x14ac:dyDescent="0.2">
      <c r="A5495" s="4">
        <v>1</v>
      </c>
      <c r="B5495" t="s">
        <v>3919</v>
      </c>
      <c r="F5495" s="6" t="s">
        <v>7345</v>
      </c>
      <c r="G5495" s="4" t="s">
        <v>7346</v>
      </c>
    </row>
    <row r="5496" spans="1:7" x14ac:dyDescent="0.2">
      <c r="A5496" s="4">
        <v>1</v>
      </c>
      <c r="B5496" t="s">
        <v>3919</v>
      </c>
      <c r="F5496" s="6" t="s">
        <v>7345</v>
      </c>
      <c r="G5496" s="4" t="s">
        <v>7346</v>
      </c>
    </row>
    <row r="5497" spans="1:7" x14ac:dyDescent="0.2">
      <c r="A5497" s="4">
        <v>1</v>
      </c>
      <c r="B5497" t="s">
        <v>3920</v>
      </c>
      <c r="F5497" s="6" t="s">
        <v>7345</v>
      </c>
      <c r="G5497" s="4" t="s">
        <v>7346</v>
      </c>
    </row>
    <row r="5498" spans="1:7" x14ac:dyDescent="0.2">
      <c r="A5498" s="4">
        <v>1</v>
      </c>
      <c r="B5498" t="s">
        <v>3921</v>
      </c>
      <c r="F5498" s="5" t="s">
        <v>7351</v>
      </c>
      <c r="G5498" s="4" t="s">
        <v>7346</v>
      </c>
    </row>
    <row r="5499" spans="1:7" x14ac:dyDescent="0.2">
      <c r="A5499" s="4">
        <v>1</v>
      </c>
      <c r="B5499" t="s">
        <v>3922</v>
      </c>
      <c r="F5499" s="5" t="s">
        <v>7351</v>
      </c>
      <c r="G5499" s="4" t="s">
        <v>7346</v>
      </c>
    </row>
    <row r="5500" spans="1:7" x14ac:dyDescent="0.2">
      <c r="A5500" s="4">
        <v>1</v>
      </c>
      <c r="B5500" t="s">
        <v>3791</v>
      </c>
      <c r="F5500" s="6" t="s">
        <v>7345</v>
      </c>
      <c r="G5500" s="4" t="s">
        <v>7346</v>
      </c>
    </row>
    <row r="5501" spans="1:7" x14ac:dyDescent="0.2">
      <c r="A5501" s="4">
        <v>1</v>
      </c>
      <c r="B5501" t="s">
        <v>1569</v>
      </c>
      <c r="F5501" s="6" t="s">
        <v>7345</v>
      </c>
      <c r="G5501" s="4" t="s">
        <v>7346</v>
      </c>
    </row>
    <row r="5502" spans="1:7" x14ac:dyDescent="0.2">
      <c r="A5502" s="4">
        <v>1</v>
      </c>
      <c r="B5502" t="s">
        <v>3855</v>
      </c>
      <c r="F5502" s="5" t="s">
        <v>7357</v>
      </c>
      <c r="G5502" s="4" t="s">
        <v>7346</v>
      </c>
    </row>
    <row r="5503" spans="1:7" x14ac:dyDescent="0.2">
      <c r="A5503" s="4">
        <v>1</v>
      </c>
      <c r="B5503" t="s">
        <v>2772</v>
      </c>
      <c r="F5503" s="5" t="s">
        <v>7357</v>
      </c>
      <c r="G5503" s="4" t="s">
        <v>7346</v>
      </c>
    </row>
    <row r="5504" spans="1:7" x14ac:dyDescent="0.2">
      <c r="A5504" s="4">
        <v>1</v>
      </c>
      <c r="B5504" t="s">
        <v>579</v>
      </c>
      <c r="F5504" s="5" t="s">
        <v>7352</v>
      </c>
      <c r="G5504" s="4" t="s">
        <v>7346</v>
      </c>
    </row>
    <row r="5505" spans="1:7" x14ac:dyDescent="0.2">
      <c r="A5505" s="4">
        <v>1</v>
      </c>
      <c r="B5505" t="s">
        <v>3923</v>
      </c>
      <c r="F5505" s="5" t="s">
        <v>7352</v>
      </c>
      <c r="G5505" s="4" t="s">
        <v>7346</v>
      </c>
    </row>
    <row r="5506" spans="1:7" x14ac:dyDescent="0.2">
      <c r="A5506" s="4">
        <v>1</v>
      </c>
      <c r="B5506" t="s">
        <v>3924</v>
      </c>
      <c r="F5506" s="6" t="s">
        <v>7345</v>
      </c>
      <c r="G5506" s="4" t="s">
        <v>7346</v>
      </c>
    </row>
    <row r="5507" spans="1:7" x14ac:dyDescent="0.2">
      <c r="A5507" s="4">
        <v>1</v>
      </c>
      <c r="B5507" t="s">
        <v>3925</v>
      </c>
      <c r="F5507" s="5" t="s">
        <v>7345</v>
      </c>
      <c r="G5507" s="4" t="s">
        <v>7346</v>
      </c>
    </row>
    <row r="5508" spans="1:7" x14ac:dyDescent="0.2">
      <c r="A5508" s="4">
        <v>1</v>
      </c>
      <c r="B5508" t="s">
        <v>3926</v>
      </c>
      <c r="F5508" s="6" t="s">
        <v>7345</v>
      </c>
      <c r="G5508" s="4" t="s">
        <v>7346</v>
      </c>
    </row>
    <row r="5509" spans="1:7" x14ac:dyDescent="0.2">
      <c r="A5509" s="4">
        <v>1</v>
      </c>
      <c r="B5509" t="s">
        <v>3927</v>
      </c>
      <c r="F5509" s="5" t="s">
        <v>7352</v>
      </c>
      <c r="G5509" s="4" t="s">
        <v>7346</v>
      </c>
    </row>
    <row r="5510" spans="1:7" x14ac:dyDescent="0.2">
      <c r="A5510" s="4">
        <v>1</v>
      </c>
      <c r="B5510" t="s">
        <v>3928</v>
      </c>
      <c r="F5510" s="5" t="s">
        <v>7351</v>
      </c>
      <c r="G5510" s="4" t="s">
        <v>7346</v>
      </c>
    </row>
    <row r="5511" spans="1:7" x14ac:dyDescent="0.2">
      <c r="A5511" s="4">
        <v>1</v>
      </c>
      <c r="B5511" t="s">
        <v>3929</v>
      </c>
      <c r="F5511" s="5" t="s">
        <v>7351</v>
      </c>
      <c r="G5511" s="4" t="s">
        <v>7346</v>
      </c>
    </row>
    <row r="5512" spans="1:7" x14ac:dyDescent="0.2">
      <c r="A5512" s="4">
        <v>1</v>
      </c>
      <c r="B5512" t="s">
        <v>3930</v>
      </c>
      <c r="F5512" s="6" t="s">
        <v>7345</v>
      </c>
      <c r="G5512" s="4" t="s">
        <v>7346</v>
      </c>
    </row>
    <row r="5513" spans="1:7" x14ac:dyDescent="0.2">
      <c r="A5513" s="4">
        <v>1</v>
      </c>
      <c r="B5513" t="s">
        <v>266</v>
      </c>
      <c r="F5513" s="6" t="s">
        <v>7345</v>
      </c>
      <c r="G5513" s="4" t="s">
        <v>7346</v>
      </c>
    </row>
    <row r="5514" spans="1:7" x14ac:dyDescent="0.2">
      <c r="A5514" s="4">
        <v>1</v>
      </c>
      <c r="B5514" t="s">
        <v>3931</v>
      </c>
      <c r="F5514" s="6" t="s">
        <v>7345</v>
      </c>
      <c r="G5514" s="4" t="s">
        <v>7346</v>
      </c>
    </row>
    <row r="5515" spans="1:7" x14ac:dyDescent="0.2">
      <c r="A5515" s="4">
        <v>1</v>
      </c>
      <c r="B5515" t="s">
        <v>3932</v>
      </c>
      <c r="F5515" s="5" t="s">
        <v>7345</v>
      </c>
      <c r="G5515" s="4" t="s">
        <v>7346</v>
      </c>
    </row>
    <row r="5516" spans="1:7" x14ac:dyDescent="0.2">
      <c r="A5516" s="4">
        <v>1</v>
      </c>
      <c r="B5516" t="s">
        <v>349</v>
      </c>
      <c r="F5516" s="6" t="s">
        <v>7345</v>
      </c>
      <c r="G5516" s="4" t="s">
        <v>7346</v>
      </c>
    </row>
    <row r="5517" spans="1:7" x14ac:dyDescent="0.2">
      <c r="A5517" s="4">
        <v>1</v>
      </c>
      <c r="B5517" t="s">
        <v>3933</v>
      </c>
      <c r="F5517" s="6" t="s">
        <v>7345</v>
      </c>
      <c r="G5517" s="4" t="s">
        <v>7346</v>
      </c>
    </row>
    <row r="5518" spans="1:7" x14ac:dyDescent="0.2">
      <c r="A5518" s="4">
        <v>1</v>
      </c>
      <c r="B5518" t="s">
        <v>3934</v>
      </c>
      <c r="F5518" s="6" t="s">
        <v>7345</v>
      </c>
      <c r="G5518" s="4" t="s">
        <v>7346</v>
      </c>
    </row>
    <row r="5519" spans="1:7" x14ac:dyDescent="0.2">
      <c r="A5519" s="4">
        <v>1</v>
      </c>
      <c r="B5519" t="s">
        <v>3935</v>
      </c>
      <c r="F5519" s="6" t="s">
        <v>7345</v>
      </c>
      <c r="G5519" s="4" t="s">
        <v>7346</v>
      </c>
    </row>
    <row r="5520" spans="1:7" x14ac:dyDescent="0.2">
      <c r="A5520" s="4">
        <v>1</v>
      </c>
      <c r="B5520" t="s">
        <v>3936</v>
      </c>
      <c r="F5520" s="6" t="s">
        <v>7345</v>
      </c>
      <c r="G5520" s="4" t="s">
        <v>7346</v>
      </c>
    </row>
    <row r="5521" spans="1:7" x14ac:dyDescent="0.2">
      <c r="A5521" s="4">
        <v>1</v>
      </c>
      <c r="B5521" t="s">
        <v>2839</v>
      </c>
      <c r="F5521" s="5" t="s">
        <v>7354</v>
      </c>
      <c r="G5521" s="4" t="s">
        <v>7346</v>
      </c>
    </row>
    <row r="5522" spans="1:7" x14ac:dyDescent="0.2">
      <c r="A5522" s="4">
        <v>1</v>
      </c>
      <c r="B5522" t="s">
        <v>3937</v>
      </c>
      <c r="F5522" s="5" t="s">
        <v>7347</v>
      </c>
      <c r="G5522" s="4" t="s">
        <v>7346</v>
      </c>
    </row>
    <row r="5523" spans="1:7" x14ac:dyDescent="0.2">
      <c r="A5523" s="4">
        <v>1</v>
      </c>
      <c r="B5523" t="s">
        <v>2809</v>
      </c>
      <c r="F5523" s="6" t="s">
        <v>7345</v>
      </c>
      <c r="G5523" s="4" t="s">
        <v>7346</v>
      </c>
    </row>
    <row r="5524" spans="1:7" x14ac:dyDescent="0.2">
      <c r="A5524" s="4">
        <v>1</v>
      </c>
      <c r="B5524" t="s">
        <v>3938</v>
      </c>
      <c r="F5524" s="6" t="s">
        <v>7345</v>
      </c>
      <c r="G5524" s="4" t="s">
        <v>7346</v>
      </c>
    </row>
    <row r="5525" spans="1:7" x14ac:dyDescent="0.2">
      <c r="A5525" s="4">
        <v>1</v>
      </c>
      <c r="B5525" t="s">
        <v>291</v>
      </c>
      <c r="F5525" s="6" t="s">
        <v>7345</v>
      </c>
      <c r="G5525" s="4" t="s">
        <v>7346</v>
      </c>
    </row>
    <row r="5526" spans="1:7" x14ac:dyDescent="0.2">
      <c r="A5526" s="4">
        <v>1</v>
      </c>
      <c r="B5526" t="s">
        <v>3848</v>
      </c>
      <c r="F5526" s="5" t="s">
        <v>7354</v>
      </c>
      <c r="G5526" s="4" t="s">
        <v>7346</v>
      </c>
    </row>
    <row r="5527" spans="1:7" x14ac:dyDescent="0.2">
      <c r="A5527" s="4">
        <v>1</v>
      </c>
      <c r="B5527" t="s">
        <v>3939</v>
      </c>
      <c r="F5527" s="5" t="s">
        <v>7345</v>
      </c>
      <c r="G5527" s="4" t="s">
        <v>7346</v>
      </c>
    </row>
    <row r="5528" spans="1:7" x14ac:dyDescent="0.2">
      <c r="A5528" s="4">
        <v>1</v>
      </c>
      <c r="B5528" t="s">
        <v>3940</v>
      </c>
      <c r="F5528" s="5" t="s">
        <v>7345</v>
      </c>
      <c r="G5528" s="4" t="s">
        <v>7346</v>
      </c>
    </row>
    <row r="5529" spans="1:7" x14ac:dyDescent="0.2">
      <c r="A5529" s="4">
        <v>1</v>
      </c>
      <c r="B5529" t="s">
        <v>1835</v>
      </c>
      <c r="F5529" s="6" t="s">
        <v>7345</v>
      </c>
      <c r="G5529" s="4" t="s">
        <v>7346</v>
      </c>
    </row>
    <row r="5530" spans="1:7" x14ac:dyDescent="0.2">
      <c r="A5530" s="4">
        <v>1</v>
      </c>
      <c r="B5530" t="s">
        <v>3941</v>
      </c>
      <c r="F5530" s="6" t="s">
        <v>7345</v>
      </c>
      <c r="G5530" s="4" t="s">
        <v>7346</v>
      </c>
    </row>
    <row r="5531" spans="1:7" x14ac:dyDescent="0.2">
      <c r="A5531" s="4">
        <v>1</v>
      </c>
      <c r="B5531" t="s">
        <v>1318</v>
      </c>
      <c r="F5531" s="6" t="s">
        <v>7345</v>
      </c>
      <c r="G5531" s="4" t="s">
        <v>7346</v>
      </c>
    </row>
    <row r="5532" spans="1:7" x14ac:dyDescent="0.2">
      <c r="A5532" s="4">
        <v>1</v>
      </c>
      <c r="B5532" t="s">
        <v>3942</v>
      </c>
      <c r="F5532" s="6" t="s">
        <v>7345</v>
      </c>
      <c r="G5532" s="4" t="s">
        <v>7346</v>
      </c>
    </row>
    <row r="5533" spans="1:7" x14ac:dyDescent="0.2">
      <c r="A5533" s="4">
        <v>1</v>
      </c>
      <c r="B5533" t="s">
        <v>3943</v>
      </c>
      <c r="F5533" s="5" t="s">
        <v>7345</v>
      </c>
      <c r="G5533" s="4" t="s">
        <v>7346</v>
      </c>
    </row>
    <row r="5534" spans="1:7" x14ac:dyDescent="0.2">
      <c r="A5534" s="4">
        <v>1</v>
      </c>
      <c r="B5534" t="s">
        <v>1105</v>
      </c>
      <c r="F5534" s="6" t="s">
        <v>7345</v>
      </c>
      <c r="G5534" s="4" t="s">
        <v>7346</v>
      </c>
    </row>
    <row r="5535" spans="1:7" x14ac:dyDescent="0.2">
      <c r="A5535" s="4">
        <v>1</v>
      </c>
      <c r="B5535" t="s">
        <v>3810</v>
      </c>
      <c r="F5535" s="6" t="s">
        <v>7345</v>
      </c>
      <c r="G5535" s="4" t="s">
        <v>7346</v>
      </c>
    </row>
    <row r="5536" spans="1:7" x14ac:dyDescent="0.2">
      <c r="A5536" s="4">
        <v>1</v>
      </c>
      <c r="B5536" t="s">
        <v>2692</v>
      </c>
      <c r="F5536" s="6" t="s">
        <v>7345</v>
      </c>
      <c r="G5536" s="4" t="s">
        <v>7346</v>
      </c>
    </row>
    <row r="5537" spans="1:7" x14ac:dyDescent="0.2">
      <c r="A5537" s="4">
        <v>1</v>
      </c>
      <c r="B5537" t="s">
        <v>125</v>
      </c>
      <c r="F5537" s="6" t="s">
        <v>7345</v>
      </c>
      <c r="G5537" s="4" t="s">
        <v>7346</v>
      </c>
    </row>
    <row r="5538" spans="1:7" x14ac:dyDescent="0.2">
      <c r="A5538" s="4">
        <v>1</v>
      </c>
      <c r="B5538" t="s">
        <v>3944</v>
      </c>
      <c r="F5538" s="5" t="s">
        <v>7345</v>
      </c>
      <c r="G5538" s="4" t="s">
        <v>7346</v>
      </c>
    </row>
    <row r="5539" spans="1:7" x14ac:dyDescent="0.2">
      <c r="A5539" s="4">
        <v>1</v>
      </c>
      <c r="B5539" t="s">
        <v>3324</v>
      </c>
      <c r="F5539" s="5" t="s">
        <v>7345</v>
      </c>
      <c r="G5539" s="4" t="s">
        <v>7346</v>
      </c>
    </row>
    <row r="5540" spans="1:7" x14ac:dyDescent="0.2">
      <c r="A5540" s="4">
        <v>1</v>
      </c>
      <c r="B5540" t="s">
        <v>3902</v>
      </c>
      <c r="F5540" s="6" t="s">
        <v>7345</v>
      </c>
      <c r="G5540" s="4" t="s">
        <v>7346</v>
      </c>
    </row>
    <row r="5541" spans="1:7" x14ac:dyDescent="0.2">
      <c r="A5541" s="4">
        <v>1</v>
      </c>
      <c r="B5541" t="s">
        <v>3908</v>
      </c>
      <c r="F5541" s="6" t="s">
        <v>7345</v>
      </c>
      <c r="G5541" s="4" t="s">
        <v>7346</v>
      </c>
    </row>
    <row r="5542" spans="1:7" x14ac:dyDescent="0.2">
      <c r="A5542" s="4">
        <v>1</v>
      </c>
      <c r="B5542" t="s">
        <v>987</v>
      </c>
      <c r="F5542" s="6" t="s">
        <v>7345</v>
      </c>
      <c r="G5542" s="4" t="s">
        <v>7346</v>
      </c>
    </row>
    <row r="5543" spans="1:7" x14ac:dyDescent="0.2">
      <c r="A5543" s="4">
        <v>1</v>
      </c>
      <c r="B5543" t="s">
        <v>3945</v>
      </c>
      <c r="F5543" s="5" t="s">
        <v>7345</v>
      </c>
      <c r="G5543" s="4" t="s">
        <v>7346</v>
      </c>
    </row>
    <row r="5544" spans="1:7" x14ac:dyDescent="0.2">
      <c r="A5544" s="4">
        <v>1</v>
      </c>
      <c r="B5544" t="s">
        <v>3946</v>
      </c>
      <c r="F5544" s="6" t="s">
        <v>7345</v>
      </c>
      <c r="G5544" s="4" t="s">
        <v>7346</v>
      </c>
    </row>
    <row r="5545" spans="1:7" x14ac:dyDescent="0.2">
      <c r="A5545" s="4">
        <v>1</v>
      </c>
      <c r="B5545" t="s">
        <v>3947</v>
      </c>
      <c r="F5545" s="5" t="s">
        <v>7345</v>
      </c>
      <c r="G5545" s="4" t="s">
        <v>7346</v>
      </c>
    </row>
    <row r="5546" spans="1:7" x14ac:dyDescent="0.2">
      <c r="A5546" s="4">
        <v>1</v>
      </c>
      <c r="B5546" t="s">
        <v>3948</v>
      </c>
      <c r="F5546" s="5" t="s">
        <v>7345</v>
      </c>
      <c r="G5546" s="4" t="s">
        <v>7346</v>
      </c>
    </row>
    <row r="5547" spans="1:7" x14ac:dyDescent="0.2">
      <c r="A5547" s="4">
        <v>1</v>
      </c>
      <c r="B5547" t="s">
        <v>3677</v>
      </c>
      <c r="F5547" s="6" t="s">
        <v>7345</v>
      </c>
      <c r="G5547" s="4" t="s">
        <v>7346</v>
      </c>
    </row>
    <row r="5548" spans="1:7" x14ac:dyDescent="0.2">
      <c r="A5548" s="4">
        <v>1</v>
      </c>
      <c r="B5548" t="s">
        <v>3949</v>
      </c>
      <c r="F5548" s="5" t="s">
        <v>7345</v>
      </c>
      <c r="G5548" s="4" t="s">
        <v>7346</v>
      </c>
    </row>
    <row r="5549" spans="1:7" x14ac:dyDescent="0.2">
      <c r="A5549" s="4">
        <v>1</v>
      </c>
      <c r="B5549" t="s">
        <v>3950</v>
      </c>
      <c r="F5549" s="6" t="s">
        <v>7345</v>
      </c>
      <c r="G5549" s="4" t="s">
        <v>7346</v>
      </c>
    </row>
    <row r="5550" spans="1:7" x14ac:dyDescent="0.2">
      <c r="A5550" s="4">
        <v>1</v>
      </c>
      <c r="B5550" t="s">
        <v>3878</v>
      </c>
      <c r="F5550" s="5" t="s">
        <v>7354</v>
      </c>
      <c r="G5550" s="4" t="s">
        <v>7346</v>
      </c>
    </row>
    <row r="5551" spans="1:7" x14ac:dyDescent="0.2">
      <c r="A5551" s="4">
        <v>1</v>
      </c>
      <c r="B5551" t="s">
        <v>3951</v>
      </c>
      <c r="F5551" s="5" t="s">
        <v>7345</v>
      </c>
      <c r="G5551" s="4" t="s">
        <v>7346</v>
      </c>
    </row>
    <row r="5552" spans="1:7" x14ac:dyDescent="0.2">
      <c r="A5552" s="4">
        <v>1</v>
      </c>
      <c r="B5552" t="s">
        <v>3952</v>
      </c>
      <c r="F5552" s="5" t="s">
        <v>7345</v>
      </c>
      <c r="G5552" s="4" t="s">
        <v>7346</v>
      </c>
    </row>
    <row r="5553" spans="1:7" x14ac:dyDescent="0.2">
      <c r="A5553" s="4">
        <v>1</v>
      </c>
      <c r="B5553" t="s">
        <v>3953</v>
      </c>
      <c r="F5553" s="5" t="s">
        <v>7345</v>
      </c>
      <c r="G5553" s="4" t="s">
        <v>7346</v>
      </c>
    </row>
    <row r="5554" spans="1:7" x14ac:dyDescent="0.2">
      <c r="A5554" s="4">
        <v>1</v>
      </c>
      <c r="B5554" t="s">
        <v>3954</v>
      </c>
      <c r="F5554" s="5" t="s">
        <v>7345</v>
      </c>
      <c r="G5554" s="4" t="s">
        <v>7346</v>
      </c>
    </row>
    <row r="5555" spans="1:7" x14ac:dyDescent="0.2">
      <c r="A5555" s="4">
        <v>1</v>
      </c>
      <c r="B5555" t="s">
        <v>3955</v>
      </c>
      <c r="F5555" s="5" t="s">
        <v>7345</v>
      </c>
      <c r="G5555" s="4" t="s">
        <v>7346</v>
      </c>
    </row>
    <row r="5556" spans="1:7" x14ac:dyDescent="0.2">
      <c r="A5556" s="4">
        <v>1</v>
      </c>
      <c r="B5556" t="s">
        <v>3956</v>
      </c>
      <c r="F5556" s="5" t="s">
        <v>7345</v>
      </c>
      <c r="G5556" s="4" t="s">
        <v>7346</v>
      </c>
    </row>
    <row r="5557" spans="1:7" x14ac:dyDescent="0.2">
      <c r="A5557" s="4">
        <v>1</v>
      </c>
      <c r="B5557" t="s">
        <v>3957</v>
      </c>
      <c r="F5557" s="5" t="s">
        <v>7345</v>
      </c>
      <c r="G5557" s="4" t="s">
        <v>7346</v>
      </c>
    </row>
    <row r="5558" spans="1:7" x14ac:dyDescent="0.2">
      <c r="A5558" s="4">
        <v>1</v>
      </c>
      <c r="B5558" t="s">
        <v>3958</v>
      </c>
      <c r="F5558" s="5" t="s">
        <v>7345</v>
      </c>
      <c r="G5558" s="4" t="s">
        <v>7346</v>
      </c>
    </row>
    <row r="5559" spans="1:7" x14ac:dyDescent="0.2">
      <c r="A5559" s="4">
        <v>1</v>
      </c>
      <c r="B5559" t="s">
        <v>3959</v>
      </c>
      <c r="F5559" s="6" t="s">
        <v>7345</v>
      </c>
      <c r="G5559" s="4" t="s">
        <v>7346</v>
      </c>
    </row>
    <row r="5560" spans="1:7" x14ac:dyDescent="0.2">
      <c r="A5560" s="4">
        <v>1</v>
      </c>
      <c r="B5560" t="s">
        <v>3421</v>
      </c>
      <c r="F5560" s="6" t="s">
        <v>7345</v>
      </c>
      <c r="G5560" s="4" t="s">
        <v>7346</v>
      </c>
    </row>
    <row r="5561" spans="1:7" x14ac:dyDescent="0.2">
      <c r="A5561" s="4">
        <v>1</v>
      </c>
      <c r="B5561" t="s">
        <v>3770</v>
      </c>
      <c r="F5561" s="5" t="s">
        <v>7356</v>
      </c>
      <c r="G5561" s="4" t="s">
        <v>7346</v>
      </c>
    </row>
    <row r="5562" spans="1:7" x14ac:dyDescent="0.2">
      <c r="A5562" s="4">
        <v>1</v>
      </c>
      <c r="B5562" t="s">
        <v>2829</v>
      </c>
      <c r="F5562" s="6" t="s">
        <v>7345</v>
      </c>
      <c r="G5562" s="4" t="s">
        <v>7346</v>
      </c>
    </row>
    <row r="5563" spans="1:7" x14ac:dyDescent="0.2">
      <c r="A5563" s="4">
        <v>1</v>
      </c>
      <c r="B5563" t="s">
        <v>3960</v>
      </c>
      <c r="F5563" s="5" t="s">
        <v>7356</v>
      </c>
      <c r="G5563" s="4" t="s">
        <v>7346</v>
      </c>
    </row>
    <row r="5564" spans="1:7" x14ac:dyDescent="0.2">
      <c r="A5564" s="4">
        <v>1</v>
      </c>
      <c r="B5564" t="s">
        <v>3961</v>
      </c>
      <c r="F5564" s="5" t="s">
        <v>7356</v>
      </c>
      <c r="G5564" s="4" t="s">
        <v>7346</v>
      </c>
    </row>
    <row r="5565" spans="1:7" x14ac:dyDescent="0.2">
      <c r="A5565" s="4">
        <v>1</v>
      </c>
      <c r="B5565" t="s">
        <v>3962</v>
      </c>
      <c r="F5565" s="5" t="s">
        <v>7356</v>
      </c>
      <c r="G5565" s="4" t="s">
        <v>7346</v>
      </c>
    </row>
    <row r="5566" spans="1:7" x14ac:dyDescent="0.2">
      <c r="A5566" s="4">
        <v>1</v>
      </c>
      <c r="B5566" t="s">
        <v>3963</v>
      </c>
      <c r="F5566" s="6" t="s">
        <v>7345</v>
      </c>
      <c r="G5566" s="4" t="s">
        <v>7346</v>
      </c>
    </row>
    <row r="5567" spans="1:7" x14ac:dyDescent="0.2">
      <c r="A5567" s="4">
        <v>1</v>
      </c>
      <c r="B5567" t="s">
        <v>1453</v>
      </c>
      <c r="F5567" s="5" t="s">
        <v>7356</v>
      </c>
      <c r="G5567" s="4" t="s">
        <v>7346</v>
      </c>
    </row>
    <row r="5568" spans="1:7" x14ac:dyDescent="0.2">
      <c r="A5568" s="4">
        <v>1</v>
      </c>
      <c r="B5568" t="s">
        <v>3964</v>
      </c>
      <c r="F5568" s="6" t="s">
        <v>7345</v>
      </c>
      <c r="G5568" s="4" t="s">
        <v>7346</v>
      </c>
    </row>
    <row r="5569" spans="1:7" x14ac:dyDescent="0.2">
      <c r="A5569" s="4">
        <v>1</v>
      </c>
      <c r="B5569" t="s">
        <v>3965</v>
      </c>
      <c r="F5569" s="5" t="s">
        <v>7356</v>
      </c>
      <c r="G5569" s="4" t="s">
        <v>7346</v>
      </c>
    </row>
    <row r="5570" spans="1:7" x14ac:dyDescent="0.2">
      <c r="A5570" s="4">
        <v>1</v>
      </c>
      <c r="B5570" t="s">
        <v>3966</v>
      </c>
      <c r="F5570" s="5" t="s">
        <v>7356</v>
      </c>
      <c r="G5570" s="4" t="s">
        <v>7346</v>
      </c>
    </row>
    <row r="5571" spans="1:7" x14ac:dyDescent="0.2">
      <c r="A5571" s="4">
        <v>1</v>
      </c>
      <c r="B5571" t="s">
        <v>3967</v>
      </c>
      <c r="F5571" s="5" t="s">
        <v>7356</v>
      </c>
      <c r="G5571" s="4" t="s">
        <v>7346</v>
      </c>
    </row>
    <row r="5572" spans="1:7" x14ac:dyDescent="0.2">
      <c r="A5572" s="4">
        <v>1</v>
      </c>
      <c r="B5572" t="s">
        <v>3968</v>
      </c>
      <c r="F5572" s="5" t="s">
        <v>7356</v>
      </c>
      <c r="G5572" s="4" t="s">
        <v>7346</v>
      </c>
    </row>
    <row r="5573" spans="1:7" x14ac:dyDescent="0.2">
      <c r="A5573" s="4">
        <v>1</v>
      </c>
      <c r="B5573" t="s">
        <v>3969</v>
      </c>
      <c r="F5573" s="5" t="s">
        <v>7356</v>
      </c>
      <c r="G5573" s="4" t="s">
        <v>7346</v>
      </c>
    </row>
    <row r="5574" spans="1:7" x14ac:dyDescent="0.2">
      <c r="A5574" s="4">
        <v>1</v>
      </c>
      <c r="B5574" t="s">
        <v>3970</v>
      </c>
      <c r="F5574" s="5" t="s">
        <v>7356</v>
      </c>
      <c r="G5574" s="4" t="s">
        <v>7346</v>
      </c>
    </row>
    <row r="5575" spans="1:7" x14ac:dyDescent="0.2">
      <c r="A5575" s="4">
        <v>1</v>
      </c>
      <c r="B5575" t="s">
        <v>3971</v>
      </c>
      <c r="F5575" s="5" t="s">
        <v>7356</v>
      </c>
      <c r="G5575" s="4" t="s">
        <v>7346</v>
      </c>
    </row>
    <row r="5576" spans="1:7" x14ac:dyDescent="0.2">
      <c r="A5576" s="4">
        <v>1</v>
      </c>
      <c r="B5576" t="s">
        <v>3972</v>
      </c>
      <c r="F5576" s="5" t="s">
        <v>7356</v>
      </c>
      <c r="G5576" s="4" t="s">
        <v>7346</v>
      </c>
    </row>
    <row r="5577" spans="1:7" x14ac:dyDescent="0.2">
      <c r="A5577" s="4">
        <v>1</v>
      </c>
      <c r="B5577" t="s">
        <v>3973</v>
      </c>
      <c r="F5577" s="5" t="s">
        <v>7356</v>
      </c>
      <c r="G5577" s="4" t="s">
        <v>7346</v>
      </c>
    </row>
    <row r="5578" spans="1:7" x14ac:dyDescent="0.2">
      <c r="A5578" s="4">
        <v>1</v>
      </c>
      <c r="B5578" t="s">
        <v>3974</v>
      </c>
      <c r="F5578" s="5" t="s">
        <v>7356</v>
      </c>
      <c r="G5578" s="4" t="s">
        <v>7346</v>
      </c>
    </row>
    <row r="5579" spans="1:7" x14ac:dyDescent="0.2">
      <c r="A5579" s="4">
        <v>1</v>
      </c>
      <c r="B5579" t="s">
        <v>3975</v>
      </c>
      <c r="F5579" s="5" t="s">
        <v>7356</v>
      </c>
      <c r="G5579" s="4" t="s">
        <v>7346</v>
      </c>
    </row>
    <row r="5580" spans="1:7" x14ac:dyDescent="0.2">
      <c r="A5580" s="4">
        <v>1</v>
      </c>
      <c r="B5580" t="s">
        <v>3976</v>
      </c>
      <c r="F5580" s="5" t="s">
        <v>7356</v>
      </c>
      <c r="G5580" s="4" t="s">
        <v>7346</v>
      </c>
    </row>
    <row r="5581" spans="1:7" x14ac:dyDescent="0.2">
      <c r="A5581" s="4">
        <v>1</v>
      </c>
      <c r="B5581" t="s">
        <v>3977</v>
      </c>
      <c r="F5581" s="5" t="s">
        <v>7356</v>
      </c>
      <c r="G5581" s="4" t="s">
        <v>7346</v>
      </c>
    </row>
    <row r="5582" spans="1:7" x14ac:dyDescent="0.2">
      <c r="A5582" s="4">
        <v>1</v>
      </c>
      <c r="B5582" t="s">
        <v>3978</v>
      </c>
      <c r="F5582" s="5" t="s">
        <v>7356</v>
      </c>
      <c r="G5582" s="4" t="s">
        <v>7346</v>
      </c>
    </row>
    <row r="5583" spans="1:7" x14ac:dyDescent="0.2">
      <c r="A5583" s="4">
        <v>1</v>
      </c>
      <c r="B5583" t="s">
        <v>2172</v>
      </c>
      <c r="F5583" s="5" t="s">
        <v>7356</v>
      </c>
      <c r="G5583" s="4" t="s">
        <v>7346</v>
      </c>
    </row>
    <row r="5584" spans="1:7" x14ac:dyDescent="0.2">
      <c r="A5584" s="4">
        <v>1</v>
      </c>
      <c r="B5584" t="s">
        <v>3979</v>
      </c>
      <c r="F5584" s="5" t="s">
        <v>7356</v>
      </c>
      <c r="G5584" s="4" t="s">
        <v>7346</v>
      </c>
    </row>
    <row r="5585" spans="1:7" x14ac:dyDescent="0.2">
      <c r="A5585" s="4">
        <v>1</v>
      </c>
      <c r="B5585" t="s">
        <v>3980</v>
      </c>
      <c r="F5585" s="5" t="s">
        <v>7356</v>
      </c>
      <c r="G5585" s="4" t="s">
        <v>7346</v>
      </c>
    </row>
    <row r="5586" spans="1:7" x14ac:dyDescent="0.2">
      <c r="A5586" s="4">
        <v>1</v>
      </c>
      <c r="B5586" t="s">
        <v>3981</v>
      </c>
      <c r="F5586" s="5" t="s">
        <v>7356</v>
      </c>
      <c r="G5586" s="4" t="s">
        <v>7346</v>
      </c>
    </row>
    <row r="5587" spans="1:7" x14ac:dyDescent="0.2">
      <c r="A5587" s="4">
        <v>1</v>
      </c>
      <c r="B5587" t="s">
        <v>3982</v>
      </c>
      <c r="F5587" s="5" t="s">
        <v>7356</v>
      </c>
      <c r="G5587" s="4" t="s">
        <v>7346</v>
      </c>
    </row>
    <row r="5588" spans="1:7" x14ac:dyDescent="0.2">
      <c r="A5588" s="4">
        <v>1</v>
      </c>
      <c r="B5588" t="s">
        <v>3983</v>
      </c>
      <c r="F5588" s="5" t="s">
        <v>7356</v>
      </c>
      <c r="G5588" s="4" t="s">
        <v>7346</v>
      </c>
    </row>
    <row r="5589" spans="1:7" x14ac:dyDescent="0.2">
      <c r="A5589" s="4">
        <v>1</v>
      </c>
      <c r="B5589" t="s">
        <v>888</v>
      </c>
      <c r="F5589" s="5" t="s">
        <v>7352</v>
      </c>
      <c r="G5589" s="4" t="s">
        <v>7346</v>
      </c>
    </row>
    <row r="5590" spans="1:7" x14ac:dyDescent="0.2">
      <c r="A5590" s="4">
        <v>1</v>
      </c>
      <c r="B5590" t="s">
        <v>3984</v>
      </c>
      <c r="F5590" s="5" t="s">
        <v>7352</v>
      </c>
      <c r="G5590" s="4" t="s">
        <v>7346</v>
      </c>
    </row>
    <row r="5591" spans="1:7" x14ac:dyDescent="0.2">
      <c r="A5591" s="4">
        <v>1</v>
      </c>
      <c r="B5591" t="s">
        <v>3985</v>
      </c>
      <c r="F5591" s="5" t="s">
        <v>7352</v>
      </c>
      <c r="G5591" s="4" t="s">
        <v>7346</v>
      </c>
    </row>
    <row r="5592" spans="1:7" x14ac:dyDescent="0.2">
      <c r="A5592" s="4">
        <v>1</v>
      </c>
      <c r="B5592" t="s">
        <v>348</v>
      </c>
      <c r="F5592" s="6" t="s">
        <v>7345</v>
      </c>
      <c r="G5592" s="4" t="s">
        <v>7346</v>
      </c>
    </row>
    <row r="5593" spans="1:7" x14ac:dyDescent="0.2">
      <c r="A5593" s="4">
        <v>1</v>
      </c>
      <c r="B5593" t="s">
        <v>450</v>
      </c>
      <c r="F5593" s="5" t="s">
        <v>7352</v>
      </c>
      <c r="G5593" s="4" t="s">
        <v>7346</v>
      </c>
    </row>
    <row r="5594" spans="1:7" x14ac:dyDescent="0.2">
      <c r="A5594" s="4">
        <v>1</v>
      </c>
      <c r="B5594" t="s">
        <v>1820</v>
      </c>
      <c r="F5594" s="5" t="s">
        <v>7352</v>
      </c>
      <c r="G5594" s="4" t="s">
        <v>7346</v>
      </c>
    </row>
    <row r="5595" spans="1:7" x14ac:dyDescent="0.2">
      <c r="A5595" s="4">
        <v>1</v>
      </c>
      <c r="B5595" t="s">
        <v>3831</v>
      </c>
      <c r="F5595" s="5" t="s">
        <v>7357</v>
      </c>
      <c r="G5595" s="4" t="s">
        <v>7346</v>
      </c>
    </row>
    <row r="5596" spans="1:7" x14ac:dyDescent="0.2">
      <c r="A5596" s="4">
        <v>1</v>
      </c>
      <c r="B5596" t="s">
        <v>3361</v>
      </c>
      <c r="F5596" s="5" t="s">
        <v>7352</v>
      </c>
      <c r="G5596" s="4" t="s">
        <v>7346</v>
      </c>
    </row>
    <row r="5597" spans="1:7" x14ac:dyDescent="0.2">
      <c r="A5597" s="4">
        <v>1</v>
      </c>
      <c r="B5597" t="s">
        <v>3986</v>
      </c>
      <c r="F5597" s="6" t="s">
        <v>7345</v>
      </c>
      <c r="G5597" s="4" t="s">
        <v>7346</v>
      </c>
    </row>
    <row r="5598" spans="1:7" x14ac:dyDescent="0.2">
      <c r="A5598" s="4">
        <v>1</v>
      </c>
      <c r="B5598" t="s">
        <v>1870</v>
      </c>
      <c r="F5598" s="5" t="s">
        <v>7352</v>
      </c>
      <c r="G5598" s="4" t="s">
        <v>7346</v>
      </c>
    </row>
    <row r="5599" spans="1:7" x14ac:dyDescent="0.2">
      <c r="A5599" s="4">
        <v>1</v>
      </c>
      <c r="B5599" t="s">
        <v>3054</v>
      </c>
      <c r="F5599" s="5" t="s">
        <v>7352</v>
      </c>
      <c r="G5599" s="4" t="s">
        <v>7346</v>
      </c>
    </row>
    <row r="5600" spans="1:7" x14ac:dyDescent="0.2">
      <c r="A5600" s="4">
        <v>1</v>
      </c>
      <c r="B5600" t="s">
        <v>3987</v>
      </c>
      <c r="F5600" s="5" t="s">
        <v>7352</v>
      </c>
      <c r="G5600" s="4" t="s">
        <v>7346</v>
      </c>
    </row>
    <row r="5601" spans="1:7" x14ac:dyDescent="0.2">
      <c r="A5601" s="4">
        <v>1</v>
      </c>
      <c r="B5601" t="s">
        <v>3709</v>
      </c>
      <c r="F5601" s="6" t="s">
        <v>7345</v>
      </c>
      <c r="G5601" s="4" t="s">
        <v>7346</v>
      </c>
    </row>
    <row r="5602" spans="1:7" x14ac:dyDescent="0.2">
      <c r="A5602" s="4">
        <v>1</v>
      </c>
      <c r="B5602" t="s">
        <v>1828</v>
      </c>
      <c r="F5602" s="6" t="s">
        <v>7345</v>
      </c>
      <c r="G5602" s="4" t="s">
        <v>7346</v>
      </c>
    </row>
    <row r="5603" spans="1:7" x14ac:dyDescent="0.2">
      <c r="A5603" s="4">
        <v>1</v>
      </c>
      <c r="B5603" t="s">
        <v>3988</v>
      </c>
      <c r="F5603" s="5" t="s">
        <v>7352</v>
      </c>
      <c r="G5603" s="4" t="s">
        <v>7346</v>
      </c>
    </row>
    <row r="5604" spans="1:7" x14ac:dyDescent="0.2">
      <c r="A5604" s="4">
        <v>1</v>
      </c>
      <c r="B5604" t="s">
        <v>1867</v>
      </c>
      <c r="F5604" s="6" t="s">
        <v>7345</v>
      </c>
      <c r="G5604" s="4" t="s">
        <v>7346</v>
      </c>
    </row>
    <row r="5605" spans="1:7" x14ac:dyDescent="0.2">
      <c r="A5605" s="4">
        <v>1</v>
      </c>
      <c r="B5605" t="s">
        <v>3989</v>
      </c>
      <c r="F5605" s="6" t="s">
        <v>7345</v>
      </c>
      <c r="G5605" s="4" t="s">
        <v>7346</v>
      </c>
    </row>
    <row r="5606" spans="1:7" x14ac:dyDescent="0.2">
      <c r="A5606" s="4">
        <v>1</v>
      </c>
      <c r="B5606" t="s">
        <v>3990</v>
      </c>
      <c r="F5606" s="5" t="s">
        <v>7352</v>
      </c>
      <c r="G5606" s="4" t="s">
        <v>7346</v>
      </c>
    </row>
    <row r="5607" spans="1:7" x14ac:dyDescent="0.2">
      <c r="A5607" s="4">
        <v>1</v>
      </c>
      <c r="B5607" t="s">
        <v>3991</v>
      </c>
      <c r="F5607" s="5" t="s">
        <v>7352</v>
      </c>
      <c r="G5607" s="4" t="s">
        <v>7346</v>
      </c>
    </row>
    <row r="5608" spans="1:7" x14ac:dyDescent="0.2">
      <c r="A5608" s="4">
        <v>1</v>
      </c>
      <c r="B5608" t="s">
        <v>3986</v>
      </c>
      <c r="F5608" s="6" t="s">
        <v>7345</v>
      </c>
      <c r="G5608" s="4" t="s">
        <v>7346</v>
      </c>
    </row>
    <row r="5609" spans="1:7" x14ac:dyDescent="0.2">
      <c r="A5609" s="4">
        <v>1</v>
      </c>
      <c r="B5609" t="s">
        <v>3992</v>
      </c>
      <c r="F5609" s="6" t="s">
        <v>7345</v>
      </c>
      <c r="G5609" s="4" t="s">
        <v>7346</v>
      </c>
    </row>
    <row r="5610" spans="1:7" x14ac:dyDescent="0.2">
      <c r="A5610" s="4">
        <v>1</v>
      </c>
      <c r="B5610" t="s">
        <v>3993</v>
      </c>
      <c r="F5610" s="5" t="s">
        <v>7353</v>
      </c>
      <c r="G5610" s="4" t="s">
        <v>7346</v>
      </c>
    </row>
    <row r="5611" spans="1:7" x14ac:dyDescent="0.2">
      <c r="A5611" s="4">
        <v>1</v>
      </c>
      <c r="B5611" t="s">
        <v>2924</v>
      </c>
      <c r="F5611" s="6" t="s">
        <v>7345</v>
      </c>
      <c r="G5611" s="4" t="s">
        <v>7346</v>
      </c>
    </row>
    <row r="5612" spans="1:7" x14ac:dyDescent="0.2">
      <c r="A5612" s="4">
        <v>1</v>
      </c>
      <c r="B5612" t="s">
        <v>1857</v>
      </c>
      <c r="F5612" s="6" t="s">
        <v>7345</v>
      </c>
      <c r="G5612" s="4" t="s">
        <v>7346</v>
      </c>
    </row>
    <row r="5613" spans="1:7" x14ac:dyDescent="0.2">
      <c r="A5613" s="4">
        <v>1</v>
      </c>
      <c r="B5613" t="s">
        <v>1569</v>
      </c>
      <c r="F5613" s="6" t="s">
        <v>7345</v>
      </c>
      <c r="G5613" s="4" t="s">
        <v>7346</v>
      </c>
    </row>
    <row r="5614" spans="1:7" x14ac:dyDescent="0.2">
      <c r="A5614" s="4">
        <v>1</v>
      </c>
      <c r="B5614" t="s">
        <v>3994</v>
      </c>
      <c r="F5614" s="5" t="s">
        <v>7345</v>
      </c>
      <c r="G5614" s="4" t="s">
        <v>7346</v>
      </c>
    </row>
    <row r="5615" spans="1:7" x14ac:dyDescent="0.2">
      <c r="A5615" s="4">
        <v>1</v>
      </c>
      <c r="B5615" t="s">
        <v>3995</v>
      </c>
      <c r="F5615" s="6" t="s">
        <v>7345</v>
      </c>
      <c r="G5615" s="4" t="s">
        <v>7346</v>
      </c>
    </row>
    <row r="5616" spans="1:7" x14ac:dyDescent="0.2">
      <c r="A5616" s="4">
        <v>1</v>
      </c>
      <c r="B5616" t="s">
        <v>3519</v>
      </c>
      <c r="F5616" s="6" t="s">
        <v>7345</v>
      </c>
      <c r="G5616" s="4" t="s">
        <v>7346</v>
      </c>
    </row>
    <row r="5617" spans="1:7" x14ac:dyDescent="0.2">
      <c r="A5617" s="4">
        <v>1</v>
      </c>
      <c r="B5617" t="s">
        <v>3662</v>
      </c>
      <c r="F5617" s="6" t="s">
        <v>7345</v>
      </c>
      <c r="G5617" s="4" t="s">
        <v>7346</v>
      </c>
    </row>
    <row r="5618" spans="1:7" x14ac:dyDescent="0.2">
      <c r="A5618" s="4">
        <v>1</v>
      </c>
      <c r="B5618" t="s">
        <v>1556</v>
      </c>
      <c r="F5618" s="5" t="s">
        <v>7352</v>
      </c>
      <c r="G5618" s="4" t="s">
        <v>7346</v>
      </c>
    </row>
    <row r="5619" spans="1:7" x14ac:dyDescent="0.2">
      <c r="A5619" s="4">
        <v>1</v>
      </c>
      <c r="B5619" t="s">
        <v>3996</v>
      </c>
      <c r="F5619" s="6" t="s">
        <v>7345</v>
      </c>
      <c r="G5619" s="4" t="s">
        <v>7346</v>
      </c>
    </row>
    <row r="5620" spans="1:7" x14ac:dyDescent="0.2">
      <c r="A5620" s="4">
        <v>1</v>
      </c>
      <c r="B5620" t="s">
        <v>3997</v>
      </c>
      <c r="F5620" s="5" t="s">
        <v>7351</v>
      </c>
      <c r="G5620" s="4" t="s">
        <v>7346</v>
      </c>
    </row>
    <row r="5621" spans="1:7" x14ac:dyDescent="0.2">
      <c r="A5621" s="4">
        <v>1</v>
      </c>
      <c r="B5621" t="s">
        <v>1841</v>
      </c>
      <c r="F5621" s="6" t="s">
        <v>7345</v>
      </c>
      <c r="G5621" s="4" t="s">
        <v>7346</v>
      </c>
    </row>
    <row r="5622" spans="1:7" x14ac:dyDescent="0.2">
      <c r="A5622" s="4">
        <v>1</v>
      </c>
      <c r="B5622" t="s">
        <v>3998</v>
      </c>
      <c r="F5622" s="6" t="s">
        <v>7345</v>
      </c>
      <c r="G5622" s="4" t="s">
        <v>7346</v>
      </c>
    </row>
    <row r="5623" spans="1:7" x14ac:dyDescent="0.2">
      <c r="A5623" s="4">
        <v>1</v>
      </c>
      <c r="B5623" t="s">
        <v>3999</v>
      </c>
      <c r="F5623" s="6" t="s">
        <v>7345</v>
      </c>
      <c r="G5623" s="4" t="s">
        <v>7346</v>
      </c>
    </row>
    <row r="5624" spans="1:7" x14ac:dyDescent="0.2">
      <c r="A5624" s="4">
        <v>1</v>
      </c>
      <c r="B5624" t="s">
        <v>4000</v>
      </c>
      <c r="F5624" s="6" t="s">
        <v>7345</v>
      </c>
      <c r="G5624" s="4" t="s">
        <v>7346</v>
      </c>
    </row>
    <row r="5625" spans="1:7" x14ac:dyDescent="0.2">
      <c r="A5625" s="4">
        <v>1</v>
      </c>
      <c r="B5625" t="s">
        <v>4001</v>
      </c>
      <c r="F5625" s="5" t="s">
        <v>7345</v>
      </c>
      <c r="G5625" s="4" t="s">
        <v>7346</v>
      </c>
    </row>
    <row r="5626" spans="1:7" x14ac:dyDescent="0.2">
      <c r="A5626" s="4">
        <v>1</v>
      </c>
      <c r="B5626" t="s">
        <v>4002</v>
      </c>
      <c r="F5626" s="5" t="s">
        <v>7345</v>
      </c>
      <c r="G5626" s="4" t="s">
        <v>7346</v>
      </c>
    </row>
    <row r="5627" spans="1:7" x14ac:dyDescent="0.2">
      <c r="A5627" s="4">
        <v>1</v>
      </c>
      <c r="B5627" t="s">
        <v>921</v>
      </c>
      <c r="F5627" s="6" t="s">
        <v>7345</v>
      </c>
      <c r="G5627" s="4" t="s">
        <v>7346</v>
      </c>
    </row>
    <row r="5628" spans="1:7" x14ac:dyDescent="0.2">
      <c r="A5628" s="4">
        <v>1</v>
      </c>
      <c r="B5628" t="s">
        <v>819</v>
      </c>
      <c r="F5628" s="6" t="s">
        <v>7345</v>
      </c>
      <c r="G5628" s="4" t="s">
        <v>7346</v>
      </c>
    </row>
    <row r="5629" spans="1:7" x14ac:dyDescent="0.2">
      <c r="A5629" s="4">
        <v>1</v>
      </c>
      <c r="B5629" t="s">
        <v>4003</v>
      </c>
      <c r="F5629" s="5" t="s">
        <v>7351</v>
      </c>
      <c r="G5629" s="4" t="s">
        <v>7346</v>
      </c>
    </row>
    <row r="5630" spans="1:7" x14ac:dyDescent="0.2">
      <c r="A5630" s="4">
        <v>1</v>
      </c>
      <c r="B5630" t="s">
        <v>3995</v>
      </c>
      <c r="F5630" s="6" t="s">
        <v>7345</v>
      </c>
      <c r="G5630" s="4" t="s">
        <v>7346</v>
      </c>
    </row>
    <row r="5631" spans="1:7" x14ac:dyDescent="0.2">
      <c r="A5631" s="4">
        <v>1</v>
      </c>
      <c r="B5631" t="s">
        <v>233</v>
      </c>
      <c r="F5631" s="6" t="s">
        <v>7345</v>
      </c>
      <c r="G5631" s="4" t="s">
        <v>7346</v>
      </c>
    </row>
    <row r="5632" spans="1:7" x14ac:dyDescent="0.2">
      <c r="A5632" s="4">
        <v>1</v>
      </c>
      <c r="B5632" t="s">
        <v>921</v>
      </c>
      <c r="F5632" s="6" t="s">
        <v>7345</v>
      </c>
      <c r="G5632" s="4" t="s">
        <v>7346</v>
      </c>
    </row>
    <row r="5633" spans="1:7" x14ac:dyDescent="0.2">
      <c r="A5633" s="4">
        <v>1</v>
      </c>
      <c r="B5633" t="s">
        <v>4004</v>
      </c>
      <c r="F5633" s="6" t="s">
        <v>7345</v>
      </c>
      <c r="G5633" s="4" t="s">
        <v>7346</v>
      </c>
    </row>
    <row r="5634" spans="1:7" x14ac:dyDescent="0.2">
      <c r="A5634" s="4">
        <v>1</v>
      </c>
      <c r="B5634" t="s">
        <v>2147</v>
      </c>
      <c r="F5634" s="6" t="s">
        <v>7345</v>
      </c>
      <c r="G5634" s="4" t="s">
        <v>7346</v>
      </c>
    </row>
    <row r="5635" spans="1:7" x14ac:dyDescent="0.2">
      <c r="A5635" s="4">
        <v>1</v>
      </c>
      <c r="B5635" t="s">
        <v>489</v>
      </c>
      <c r="F5635" s="6" t="s">
        <v>7345</v>
      </c>
      <c r="G5635" s="4" t="s">
        <v>7346</v>
      </c>
    </row>
    <row r="5636" spans="1:7" x14ac:dyDescent="0.2">
      <c r="A5636" s="4">
        <v>1</v>
      </c>
      <c r="B5636" t="s">
        <v>4005</v>
      </c>
      <c r="F5636" s="5" t="s">
        <v>7345</v>
      </c>
      <c r="G5636" s="4" t="s">
        <v>7346</v>
      </c>
    </row>
    <row r="5637" spans="1:7" x14ac:dyDescent="0.2">
      <c r="A5637" s="4">
        <v>1</v>
      </c>
      <c r="B5637" t="s">
        <v>431</v>
      </c>
      <c r="F5637" s="5" t="s">
        <v>7351</v>
      </c>
      <c r="G5637" s="4" t="s">
        <v>7346</v>
      </c>
    </row>
    <row r="5638" spans="1:7" x14ac:dyDescent="0.2">
      <c r="A5638" s="4">
        <v>1</v>
      </c>
      <c r="B5638" t="s">
        <v>1884</v>
      </c>
      <c r="F5638" s="6" t="s">
        <v>7345</v>
      </c>
      <c r="G5638" s="4" t="s">
        <v>7346</v>
      </c>
    </row>
    <row r="5639" spans="1:7" x14ac:dyDescent="0.2">
      <c r="A5639" s="4">
        <v>1</v>
      </c>
      <c r="B5639" t="s">
        <v>1454</v>
      </c>
      <c r="F5639" s="6" t="s">
        <v>7345</v>
      </c>
      <c r="G5639" s="4" t="s">
        <v>7346</v>
      </c>
    </row>
    <row r="5640" spans="1:7" x14ac:dyDescent="0.2">
      <c r="A5640" s="4">
        <v>1</v>
      </c>
      <c r="B5640" t="s">
        <v>4006</v>
      </c>
      <c r="F5640" s="5" t="s">
        <v>7345</v>
      </c>
      <c r="G5640" s="4" t="s">
        <v>7346</v>
      </c>
    </row>
    <row r="5641" spans="1:7" x14ac:dyDescent="0.2">
      <c r="A5641" s="4">
        <v>1</v>
      </c>
      <c r="B5641" t="s">
        <v>4007</v>
      </c>
      <c r="F5641" s="6" t="s">
        <v>7345</v>
      </c>
      <c r="G5641" s="4" t="s">
        <v>7346</v>
      </c>
    </row>
    <row r="5642" spans="1:7" x14ac:dyDescent="0.2">
      <c r="A5642" s="4">
        <v>1</v>
      </c>
      <c r="B5642" t="s">
        <v>3960</v>
      </c>
      <c r="F5642" s="6" t="s">
        <v>7345</v>
      </c>
      <c r="G5642" s="4" t="s">
        <v>7346</v>
      </c>
    </row>
    <row r="5643" spans="1:7" x14ac:dyDescent="0.2">
      <c r="A5643" s="4">
        <v>1</v>
      </c>
      <c r="B5643" t="s">
        <v>4008</v>
      </c>
      <c r="F5643" s="6" t="s">
        <v>7345</v>
      </c>
      <c r="G5643" s="4" t="s">
        <v>7346</v>
      </c>
    </row>
    <row r="5644" spans="1:7" x14ac:dyDescent="0.2">
      <c r="A5644" s="4">
        <v>1</v>
      </c>
      <c r="B5644" t="s">
        <v>4009</v>
      </c>
      <c r="F5644" s="6" t="s">
        <v>7345</v>
      </c>
      <c r="G5644" s="4" t="s">
        <v>7346</v>
      </c>
    </row>
    <row r="5645" spans="1:7" x14ac:dyDescent="0.2">
      <c r="A5645" s="4">
        <v>1</v>
      </c>
      <c r="B5645" t="s">
        <v>4010</v>
      </c>
      <c r="F5645" s="6" t="s">
        <v>7345</v>
      </c>
      <c r="G5645" s="4" t="s">
        <v>7346</v>
      </c>
    </row>
    <row r="5646" spans="1:7" x14ac:dyDescent="0.2">
      <c r="A5646" s="4">
        <v>1</v>
      </c>
      <c r="B5646" t="s">
        <v>1446</v>
      </c>
      <c r="F5646" s="5" t="s">
        <v>7345</v>
      </c>
      <c r="G5646" s="4" t="s">
        <v>7346</v>
      </c>
    </row>
    <row r="5647" spans="1:7" x14ac:dyDescent="0.2">
      <c r="A5647" s="4">
        <v>1</v>
      </c>
      <c r="B5647" t="s">
        <v>4011</v>
      </c>
      <c r="F5647" s="5" t="s">
        <v>7351</v>
      </c>
      <c r="G5647" s="4" t="s">
        <v>7346</v>
      </c>
    </row>
    <row r="5648" spans="1:7" x14ac:dyDescent="0.2">
      <c r="A5648" s="4">
        <v>1</v>
      </c>
      <c r="B5648" t="s">
        <v>4012</v>
      </c>
      <c r="F5648" s="6" t="s">
        <v>7345</v>
      </c>
      <c r="G5648" s="4" t="s">
        <v>7346</v>
      </c>
    </row>
    <row r="5649" spans="1:7" x14ac:dyDescent="0.2">
      <c r="A5649" s="4">
        <v>1</v>
      </c>
      <c r="B5649" t="s">
        <v>3052</v>
      </c>
      <c r="F5649" s="6" t="s">
        <v>7345</v>
      </c>
      <c r="G5649" s="4" t="s">
        <v>7346</v>
      </c>
    </row>
    <row r="5650" spans="1:7" x14ac:dyDescent="0.2">
      <c r="A5650" s="4">
        <v>1</v>
      </c>
      <c r="B5650" t="s">
        <v>4013</v>
      </c>
      <c r="F5650" s="6" t="s">
        <v>7345</v>
      </c>
      <c r="G5650" s="4" t="s">
        <v>7346</v>
      </c>
    </row>
    <row r="5651" spans="1:7" x14ac:dyDescent="0.2">
      <c r="A5651" s="4">
        <v>1</v>
      </c>
      <c r="B5651" t="s">
        <v>3917</v>
      </c>
      <c r="F5651" s="6" t="s">
        <v>7345</v>
      </c>
      <c r="G5651" s="4" t="s">
        <v>7346</v>
      </c>
    </row>
    <row r="5652" spans="1:7" x14ac:dyDescent="0.2">
      <c r="A5652" s="4">
        <v>1</v>
      </c>
      <c r="B5652" t="s">
        <v>4014</v>
      </c>
      <c r="F5652" s="5" t="s">
        <v>7345</v>
      </c>
      <c r="G5652" s="4" t="s">
        <v>7346</v>
      </c>
    </row>
    <row r="5653" spans="1:7" x14ac:dyDescent="0.2">
      <c r="A5653" s="4">
        <v>1</v>
      </c>
      <c r="B5653" t="s">
        <v>4015</v>
      </c>
      <c r="F5653" s="5" t="s">
        <v>7345</v>
      </c>
      <c r="G5653" s="4" t="s">
        <v>7346</v>
      </c>
    </row>
    <row r="5654" spans="1:7" x14ac:dyDescent="0.2">
      <c r="A5654" s="4">
        <v>1</v>
      </c>
      <c r="B5654" t="s">
        <v>4016</v>
      </c>
      <c r="F5654" s="6" t="s">
        <v>7345</v>
      </c>
      <c r="G5654" s="4" t="s">
        <v>7346</v>
      </c>
    </row>
    <row r="5655" spans="1:7" x14ac:dyDescent="0.2">
      <c r="A5655" s="4">
        <v>1</v>
      </c>
      <c r="B5655" t="s">
        <v>4017</v>
      </c>
      <c r="F5655" s="6" t="s">
        <v>7345</v>
      </c>
      <c r="G5655" s="4" t="s">
        <v>7346</v>
      </c>
    </row>
    <row r="5656" spans="1:7" x14ac:dyDescent="0.2">
      <c r="A5656" s="4">
        <v>1</v>
      </c>
      <c r="B5656" t="s">
        <v>1964</v>
      </c>
      <c r="F5656" s="6" t="s">
        <v>7345</v>
      </c>
      <c r="G5656" s="4" t="s">
        <v>7346</v>
      </c>
    </row>
    <row r="5657" spans="1:7" x14ac:dyDescent="0.2">
      <c r="A5657" s="4">
        <v>1</v>
      </c>
      <c r="B5657" t="s">
        <v>4018</v>
      </c>
      <c r="F5657" s="5" t="s">
        <v>7345</v>
      </c>
      <c r="G5657" s="4" t="s">
        <v>7346</v>
      </c>
    </row>
    <row r="5658" spans="1:7" x14ac:dyDescent="0.2">
      <c r="A5658" s="4">
        <v>1</v>
      </c>
      <c r="B5658" t="s">
        <v>4019</v>
      </c>
      <c r="F5658" s="6" t="s">
        <v>7345</v>
      </c>
      <c r="G5658" s="4" t="s">
        <v>7346</v>
      </c>
    </row>
    <row r="5659" spans="1:7" x14ac:dyDescent="0.2">
      <c r="A5659" s="4">
        <v>1</v>
      </c>
      <c r="B5659" t="s">
        <v>4020</v>
      </c>
      <c r="F5659" s="5" t="s">
        <v>7345</v>
      </c>
      <c r="G5659" s="4" t="s">
        <v>7346</v>
      </c>
    </row>
    <row r="5660" spans="1:7" x14ac:dyDescent="0.2">
      <c r="A5660" s="4">
        <v>1</v>
      </c>
      <c r="B5660" t="s">
        <v>4021</v>
      </c>
      <c r="F5660" s="6" t="s">
        <v>7345</v>
      </c>
      <c r="G5660" s="4" t="s">
        <v>7346</v>
      </c>
    </row>
    <row r="5661" spans="1:7" x14ac:dyDescent="0.2">
      <c r="A5661" s="4">
        <v>1</v>
      </c>
      <c r="B5661" t="s">
        <v>3720</v>
      </c>
      <c r="F5661" s="6" t="s">
        <v>7345</v>
      </c>
      <c r="G5661" s="4" t="s">
        <v>7346</v>
      </c>
    </row>
    <row r="5662" spans="1:7" x14ac:dyDescent="0.2">
      <c r="A5662" s="4">
        <v>1</v>
      </c>
      <c r="B5662" t="s">
        <v>4022</v>
      </c>
      <c r="F5662" s="6" t="s">
        <v>7345</v>
      </c>
      <c r="G5662" s="4" t="s">
        <v>7346</v>
      </c>
    </row>
    <row r="5663" spans="1:7" x14ac:dyDescent="0.2">
      <c r="A5663" s="4">
        <v>1</v>
      </c>
      <c r="B5663" t="s">
        <v>4023</v>
      </c>
      <c r="F5663" s="5" t="s">
        <v>7345</v>
      </c>
      <c r="G5663" s="4" t="s">
        <v>7346</v>
      </c>
    </row>
    <row r="5664" spans="1:7" x14ac:dyDescent="0.2">
      <c r="A5664" s="4">
        <v>1</v>
      </c>
      <c r="B5664" t="s">
        <v>4024</v>
      </c>
      <c r="F5664" s="5" t="s">
        <v>7345</v>
      </c>
      <c r="G5664" s="4" t="s">
        <v>7346</v>
      </c>
    </row>
    <row r="5665" spans="1:7" x14ac:dyDescent="0.2">
      <c r="A5665" s="4">
        <v>1</v>
      </c>
      <c r="B5665" t="s">
        <v>4025</v>
      </c>
      <c r="F5665" s="5" t="s">
        <v>7345</v>
      </c>
      <c r="G5665" s="4" t="s">
        <v>7346</v>
      </c>
    </row>
    <row r="5666" spans="1:7" x14ac:dyDescent="0.2">
      <c r="A5666" s="4">
        <v>1</v>
      </c>
      <c r="B5666" t="s">
        <v>4026</v>
      </c>
      <c r="F5666" s="5" t="s">
        <v>7345</v>
      </c>
      <c r="G5666" s="4" t="s">
        <v>7346</v>
      </c>
    </row>
    <row r="5667" spans="1:7" x14ac:dyDescent="0.2">
      <c r="A5667" s="4">
        <v>1</v>
      </c>
      <c r="B5667" t="s">
        <v>4027</v>
      </c>
      <c r="F5667" s="5" t="s">
        <v>7345</v>
      </c>
      <c r="G5667" s="4" t="s">
        <v>7346</v>
      </c>
    </row>
    <row r="5668" spans="1:7" x14ac:dyDescent="0.2">
      <c r="A5668" s="4">
        <v>1</v>
      </c>
      <c r="B5668" t="s">
        <v>4028</v>
      </c>
      <c r="F5668" s="6" t="s">
        <v>7345</v>
      </c>
      <c r="G5668" s="4" t="s">
        <v>7346</v>
      </c>
    </row>
    <row r="5669" spans="1:7" x14ac:dyDescent="0.2">
      <c r="A5669" s="4">
        <v>1</v>
      </c>
      <c r="B5669" t="s">
        <v>4029</v>
      </c>
      <c r="F5669" s="5" t="s">
        <v>7345</v>
      </c>
      <c r="G5669" s="4" t="s">
        <v>7346</v>
      </c>
    </row>
    <row r="5670" spans="1:7" x14ac:dyDescent="0.2">
      <c r="A5670" s="4">
        <v>1</v>
      </c>
      <c r="B5670" t="s">
        <v>4030</v>
      </c>
      <c r="F5670" s="6" t="s">
        <v>7345</v>
      </c>
      <c r="G5670" s="4" t="s">
        <v>7346</v>
      </c>
    </row>
    <row r="5671" spans="1:7" x14ac:dyDescent="0.2">
      <c r="A5671" s="4">
        <v>1</v>
      </c>
      <c r="B5671" t="s">
        <v>4031</v>
      </c>
      <c r="F5671" s="6" t="s">
        <v>7345</v>
      </c>
      <c r="G5671" s="4" t="s">
        <v>7346</v>
      </c>
    </row>
    <row r="5672" spans="1:7" x14ac:dyDescent="0.2">
      <c r="A5672" s="4">
        <v>1</v>
      </c>
      <c r="B5672" t="s">
        <v>395</v>
      </c>
      <c r="F5672" s="6" t="s">
        <v>7345</v>
      </c>
      <c r="G5672" s="4" t="s">
        <v>7346</v>
      </c>
    </row>
    <row r="5673" spans="1:7" x14ac:dyDescent="0.2">
      <c r="A5673" s="4">
        <v>1</v>
      </c>
      <c r="B5673" t="s">
        <v>4032</v>
      </c>
      <c r="F5673" s="6" t="s">
        <v>7345</v>
      </c>
      <c r="G5673" s="4" t="s">
        <v>7346</v>
      </c>
    </row>
    <row r="5674" spans="1:7" x14ac:dyDescent="0.2">
      <c r="A5674" s="4">
        <v>1</v>
      </c>
      <c r="B5674" t="s">
        <v>4033</v>
      </c>
      <c r="F5674" s="5" t="s">
        <v>7345</v>
      </c>
      <c r="G5674" s="4" t="s">
        <v>7346</v>
      </c>
    </row>
    <row r="5675" spans="1:7" x14ac:dyDescent="0.2">
      <c r="A5675" s="4">
        <v>1</v>
      </c>
      <c r="B5675" t="s">
        <v>2775</v>
      </c>
      <c r="F5675" s="6" t="s">
        <v>7345</v>
      </c>
      <c r="G5675" s="4" t="s">
        <v>7346</v>
      </c>
    </row>
    <row r="5676" spans="1:7" x14ac:dyDescent="0.2">
      <c r="A5676" s="4">
        <v>1</v>
      </c>
      <c r="B5676" t="s">
        <v>1526</v>
      </c>
      <c r="F5676" s="5" t="s">
        <v>7345</v>
      </c>
      <c r="G5676" s="4" t="s">
        <v>7346</v>
      </c>
    </row>
    <row r="5677" spans="1:7" x14ac:dyDescent="0.2">
      <c r="A5677" s="4">
        <v>1</v>
      </c>
      <c r="B5677" t="s">
        <v>4034</v>
      </c>
      <c r="F5677" s="5" t="s">
        <v>7345</v>
      </c>
      <c r="G5677" s="4" t="s">
        <v>7346</v>
      </c>
    </row>
    <row r="5678" spans="1:7" x14ac:dyDescent="0.2">
      <c r="A5678" s="4">
        <v>1</v>
      </c>
      <c r="B5678" t="s">
        <v>4035</v>
      </c>
      <c r="F5678" s="5" t="s">
        <v>7345</v>
      </c>
      <c r="G5678" s="4" t="s">
        <v>7346</v>
      </c>
    </row>
    <row r="5679" spans="1:7" x14ac:dyDescent="0.2">
      <c r="A5679" s="4">
        <v>1</v>
      </c>
      <c r="B5679" t="s">
        <v>1650</v>
      </c>
      <c r="F5679" s="5" t="s">
        <v>7345</v>
      </c>
      <c r="G5679" s="4" t="s">
        <v>7346</v>
      </c>
    </row>
    <row r="5680" spans="1:7" x14ac:dyDescent="0.2">
      <c r="A5680" s="4">
        <v>1</v>
      </c>
      <c r="B5680" t="s">
        <v>4036</v>
      </c>
      <c r="F5680" s="5" t="s">
        <v>7345</v>
      </c>
      <c r="G5680" s="4" t="s">
        <v>7346</v>
      </c>
    </row>
    <row r="5681" spans="1:7" x14ac:dyDescent="0.2">
      <c r="A5681" s="4">
        <v>1</v>
      </c>
      <c r="B5681" t="s">
        <v>2202</v>
      </c>
      <c r="F5681" s="6" t="s">
        <v>7345</v>
      </c>
      <c r="G5681" s="4" t="s">
        <v>7346</v>
      </c>
    </row>
    <row r="5682" spans="1:7" x14ac:dyDescent="0.2">
      <c r="A5682" s="4">
        <v>1</v>
      </c>
      <c r="B5682" t="s">
        <v>652</v>
      </c>
      <c r="F5682" s="5" t="s">
        <v>7345</v>
      </c>
      <c r="G5682" s="4" t="s">
        <v>7346</v>
      </c>
    </row>
    <row r="5683" spans="1:7" x14ac:dyDescent="0.2">
      <c r="A5683" s="4">
        <v>1</v>
      </c>
      <c r="B5683" t="s">
        <v>4037</v>
      </c>
      <c r="F5683" s="6" t="s">
        <v>7345</v>
      </c>
      <c r="G5683" s="4" t="s">
        <v>7346</v>
      </c>
    </row>
    <row r="5684" spans="1:7" x14ac:dyDescent="0.2">
      <c r="A5684" s="4">
        <v>1</v>
      </c>
      <c r="B5684" t="s">
        <v>4038</v>
      </c>
      <c r="F5684" s="5" t="s">
        <v>7345</v>
      </c>
      <c r="G5684" s="4" t="s">
        <v>7346</v>
      </c>
    </row>
    <row r="5685" spans="1:7" x14ac:dyDescent="0.2">
      <c r="A5685" s="4">
        <v>1</v>
      </c>
      <c r="B5685" t="s">
        <v>1875</v>
      </c>
      <c r="F5685" s="5" t="s">
        <v>7345</v>
      </c>
      <c r="G5685" s="4" t="s">
        <v>7346</v>
      </c>
    </row>
    <row r="5686" spans="1:7" x14ac:dyDescent="0.2">
      <c r="A5686" s="4">
        <v>1</v>
      </c>
      <c r="B5686" t="s">
        <v>2764</v>
      </c>
      <c r="F5686" s="6" t="s">
        <v>7345</v>
      </c>
      <c r="G5686" s="4" t="s">
        <v>7346</v>
      </c>
    </row>
    <row r="5687" spans="1:7" x14ac:dyDescent="0.2">
      <c r="A5687" s="4">
        <v>1</v>
      </c>
      <c r="B5687" t="s">
        <v>4036</v>
      </c>
      <c r="F5687" s="5" t="s">
        <v>7349</v>
      </c>
      <c r="G5687" s="4" t="s">
        <v>7346</v>
      </c>
    </row>
    <row r="5688" spans="1:7" x14ac:dyDescent="0.2">
      <c r="A5688" s="4">
        <v>1</v>
      </c>
      <c r="B5688" t="s">
        <v>652</v>
      </c>
      <c r="F5688" s="5" t="s">
        <v>7362</v>
      </c>
      <c r="G5688" s="4" t="s">
        <v>7346</v>
      </c>
    </row>
    <row r="5689" spans="1:7" x14ac:dyDescent="0.2">
      <c r="A5689" s="4">
        <v>1</v>
      </c>
      <c r="B5689" t="s">
        <v>4039</v>
      </c>
      <c r="F5689" s="5" t="s">
        <v>7356</v>
      </c>
      <c r="G5689" s="4" t="s">
        <v>7346</v>
      </c>
    </row>
    <row r="5690" spans="1:7" x14ac:dyDescent="0.2">
      <c r="A5690" s="4">
        <v>1</v>
      </c>
      <c r="B5690" t="s">
        <v>4040</v>
      </c>
      <c r="F5690" s="5" t="s">
        <v>7356</v>
      </c>
      <c r="G5690" s="4" t="s">
        <v>7346</v>
      </c>
    </row>
    <row r="5691" spans="1:7" x14ac:dyDescent="0.2">
      <c r="A5691" s="4">
        <v>1</v>
      </c>
      <c r="B5691" t="s">
        <v>4041</v>
      </c>
      <c r="F5691" s="5" t="s">
        <v>7356</v>
      </c>
      <c r="G5691" s="4" t="s">
        <v>7346</v>
      </c>
    </row>
    <row r="5692" spans="1:7" x14ac:dyDescent="0.2">
      <c r="A5692" s="4">
        <v>1</v>
      </c>
      <c r="B5692" t="s">
        <v>3730</v>
      </c>
      <c r="F5692" s="5" t="s">
        <v>7361</v>
      </c>
      <c r="G5692" s="4" t="s">
        <v>7346</v>
      </c>
    </row>
    <row r="5693" spans="1:7" x14ac:dyDescent="0.2">
      <c r="A5693" s="4">
        <v>1</v>
      </c>
      <c r="B5693" t="s">
        <v>3730</v>
      </c>
      <c r="F5693" s="5" t="s">
        <v>7370</v>
      </c>
      <c r="G5693" s="4" t="s">
        <v>7346</v>
      </c>
    </row>
    <row r="5694" spans="1:7" x14ac:dyDescent="0.2">
      <c r="A5694" s="4">
        <v>1</v>
      </c>
      <c r="B5694" t="s">
        <v>4042</v>
      </c>
      <c r="F5694" s="5" t="s">
        <v>7356</v>
      </c>
      <c r="G5694" s="4" t="s">
        <v>7346</v>
      </c>
    </row>
    <row r="5695" spans="1:7" x14ac:dyDescent="0.2">
      <c r="A5695" s="4">
        <v>1</v>
      </c>
      <c r="B5695" t="s">
        <v>3897</v>
      </c>
      <c r="F5695" s="5" t="s">
        <v>7361</v>
      </c>
      <c r="G5695" s="4" t="s">
        <v>7346</v>
      </c>
    </row>
    <row r="5696" spans="1:7" x14ac:dyDescent="0.2">
      <c r="A5696" s="4">
        <v>1</v>
      </c>
      <c r="B5696" t="s">
        <v>4043</v>
      </c>
      <c r="F5696" s="5" t="s">
        <v>7349</v>
      </c>
      <c r="G5696" s="4" t="s">
        <v>7346</v>
      </c>
    </row>
    <row r="5697" spans="1:7" x14ac:dyDescent="0.2">
      <c r="A5697" s="4">
        <v>1</v>
      </c>
      <c r="B5697" t="s">
        <v>3493</v>
      </c>
      <c r="F5697" s="5" t="s">
        <v>7354</v>
      </c>
      <c r="G5697" s="4" t="s">
        <v>7346</v>
      </c>
    </row>
    <row r="5698" spans="1:7" x14ac:dyDescent="0.2">
      <c r="A5698" s="4">
        <v>1</v>
      </c>
      <c r="B5698" t="s">
        <v>4042</v>
      </c>
      <c r="F5698" s="5" t="s">
        <v>7361</v>
      </c>
      <c r="G5698" s="4" t="s">
        <v>7346</v>
      </c>
    </row>
    <row r="5699" spans="1:7" x14ac:dyDescent="0.2">
      <c r="A5699" s="4">
        <v>1</v>
      </c>
      <c r="B5699" t="s">
        <v>4044</v>
      </c>
      <c r="F5699" s="5" t="s">
        <v>7356</v>
      </c>
      <c r="G5699" s="4" t="s">
        <v>7346</v>
      </c>
    </row>
    <row r="5700" spans="1:7" x14ac:dyDescent="0.2">
      <c r="A5700" s="4">
        <v>1</v>
      </c>
      <c r="B5700" t="s">
        <v>4045</v>
      </c>
      <c r="F5700" s="5" t="s">
        <v>7356</v>
      </c>
      <c r="G5700" s="4" t="s">
        <v>7346</v>
      </c>
    </row>
    <row r="5701" spans="1:7" x14ac:dyDescent="0.2">
      <c r="A5701" s="4">
        <v>1</v>
      </c>
      <c r="B5701" t="s">
        <v>4046</v>
      </c>
      <c r="F5701" s="5" t="s">
        <v>7356</v>
      </c>
      <c r="G5701" s="4" t="s">
        <v>7346</v>
      </c>
    </row>
    <row r="5702" spans="1:7" x14ac:dyDescent="0.2">
      <c r="A5702" s="4">
        <v>1</v>
      </c>
      <c r="B5702" t="s">
        <v>4046</v>
      </c>
      <c r="F5702" s="5" t="s">
        <v>7349</v>
      </c>
      <c r="G5702" s="4" t="s">
        <v>7346</v>
      </c>
    </row>
    <row r="5703" spans="1:7" x14ac:dyDescent="0.2">
      <c r="A5703" s="4">
        <v>1</v>
      </c>
      <c r="B5703" t="s">
        <v>4047</v>
      </c>
      <c r="F5703" s="5" t="s">
        <v>7361</v>
      </c>
      <c r="G5703" s="4" t="s">
        <v>7346</v>
      </c>
    </row>
    <row r="5704" spans="1:7" x14ac:dyDescent="0.2">
      <c r="A5704" s="4">
        <v>1</v>
      </c>
      <c r="B5704" t="s">
        <v>4048</v>
      </c>
      <c r="F5704" s="5" t="s">
        <v>7356</v>
      </c>
      <c r="G5704" s="4" t="s">
        <v>7346</v>
      </c>
    </row>
    <row r="5705" spans="1:7" x14ac:dyDescent="0.2">
      <c r="A5705" s="4">
        <v>1</v>
      </c>
      <c r="B5705" t="s">
        <v>2128</v>
      </c>
      <c r="F5705" s="5" t="s">
        <v>7356</v>
      </c>
      <c r="G5705" s="4" t="s">
        <v>7346</v>
      </c>
    </row>
    <row r="5706" spans="1:7" x14ac:dyDescent="0.2">
      <c r="A5706" s="4">
        <v>1</v>
      </c>
      <c r="B5706" t="s">
        <v>4049</v>
      </c>
      <c r="F5706" s="5" t="s">
        <v>7356</v>
      </c>
      <c r="G5706" s="4" t="s">
        <v>7346</v>
      </c>
    </row>
    <row r="5707" spans="1:7" x14ac:dyDescent="0.2">
      <c r="A5707" s="4">
        <v>1</v>
      </c>
      <c r="B5707" t="s">
        <v>4050</v>
      </c>
      <c r="F5707" s="5" t="s">
        <v>7356</v>
      </c>
      <c r="G5707" s="4" t="s">
        <v>7346</v>
      </c>
    </row>
    <row r="5708" spans="1:7" x14ac:dyDescent="0.2">
      <c r="A5708" s="4">
        <v>1</v>
      </c>
      <c r="B5708" t="s">
        <v>4051</v>
      </c>
      <c r="F5708" s="5" t="s">
        <v>7356</v>
      </c>
      <c r="G5708" s="4" t="s">
        <v>7346</v>
      </c>
    </row>
    <row r="5709" spans="1:7" x14ac:dyDescent="0.2">
      <c r="A5709" s="4">
        <v>1</v>
      </c>
      <c r="B5709" t="s">
        <v>4052</v>
      </c>
      <c r="F5709" s="5" t="s">
        <v>7356</v>
      </c>
      <c r="G5709" s="4" t="s">
        <v>7346</v>
      </c>
    </row>
    <row r="5710" spans="1:7" x14ac:dyDescent="0.2">
      <c r="A5710" s="4">
        <v>1</v>
      </c>
      <c r="B5710" t="s">
        <v>4053</v>
      </c>
      <c r="F5710" s="5" t="s">
        <v>7356</v>
      </c>
      <c r="G5710" s="4" t="s">
        <v>7346</v>
      </c>
    </row>
    <row r="5711" spans="1:7" x14ac:dyDescent="0.2">
      <c r="A5711" s="4">
        <v>1</v>
      </c>
      <c r="B5711" t="s">
        <v>3966</v>
      </c>
      <c r="F5711" s="5" t="s">
        <v>7356</v>
      </c>
      <c r="G5711" s="4" t="s">
        <v>7346</v>
      </c>
    </row>
    <row r="5712" spans="1:7" x14ac:dyDescent="0.2">
      <c r="A5712" s="4">
        <v>1</v>
      </c>
      <c r="B5712" t="s">
        <v>4054</v>
      </c>
      <c r="F5712" s="5" t="s">
        <v>7356</v>
      </c>
      <c r="G5712" s="4" t="s">
        <v>7346</v>
      </c>
    </row>
    <row r="5713" spans="1:7" x14ac:dyDescent="0.2">
      <c r="A5713" s="4">
        <v>1</v>
      </c>
      <c r="B5713" t="s">
        <v>4055</v>
      </c>
      <c r="F5713" s="5" t="s">
        <v>7356</v>
      </c>
      <c r="G5713" s="4" t="s">
        <v>7346</v>
      </c>
    </row>
    <row r="5714" spans="1:7" x14ac:dyDescent="0.2">
      <c r="A5714" s="4">
        <v>1</v>
      </c>
      <c r="B5714" t="s">
        <v>1027</v>
      </c>
      <c r="F5714" s="6" t="s">
        <v>7345</v>
      </c>
      <c r="G5714" s="4" t="s">
        <v>7346</v>
      </c>
    </row>
    <row r="5715" spans="1:7" x14ac:dyDescent="0.2">
      <c r="A5715" s="4">
        <v>1</v>
      </c>
      <c r="B5715" t="s">
        <v>4056</v>
      </c>
      <c r="F5715" s="6" t="s">
        <v>7345</v>
      </c>
      <c r="G5715" s="4" t="s">
        <v>7346</v>
      </c>
    </row>
    <row r="5716" spans="1:7" x14ac:dyDescent="0.2">
      <c r="A5716" s="4">
        <v>1</v>
      </c>
      <c r="B5716" t="s">
        <v>4057</v>
      </c>
      <c r="F5716" s="6" t="s">
        <v>7345</v>
      </c>
      <c r="G5716" s="4" t="s">
        <v>7346</v>
      </c>
    </row>
    <row r="5717" spans="1:7" x14ac:dyDescent="0.2">
      <c r="A5717" s="4">
        <v>1</v>
      </c>
      <c r="B5717" t="s">
        <v>2085</v>
      </c>
      <c r="F5717" s="6" t="s">
        <v>7345</v>
      </c>
      <c r="G5717" s="4" t="s">
        <v>7346</v>
      </c>
    </row>
    <row r="5718" spans="1:7" x14ac:dyDescent="0.2">
      <c r="A5718" s="4">
        <v>1</v>
      </c>
      <c r="B5718" t="s">
        <v>1027</v>
      </c>
      <c r="F5718" s="6" t="s">
        <v>7345</v>
      </c>
      <c r="G5718" s="4" t="s">
        <v>7346</v>
      </c>
    </row>
    <row r="5719" spans="1:7" x14ac:dyDescent="0.2">
      <c r="A5719" s="4">
        <v>1</v>
      </c>
      <c r="B5719" t="s">
        <v>4058</v>
      </c>
      <c r="F5719" s="6" t="s">
        <v>7345</v>
      </c>
      <c r="G5719" s="4" t="s">
        <v>7346</v>
      </c>
    </row>
    <row r="5720" spans="1:7" x14ac:dyDescent="0.2">
      <c r="A5720" s="4">
        <v>1</v>
      </c>
      <c r="B5720" t="s">
        <v>2085</v>
      </c>
      <c r="F5720" s="6" t="s">
        <v>7345</v>
      </c>
      <c r="G5720" s="4" t="s">
        <v>7346</v>
      </c>
    </row>
    <row r="5721" spans="1:7" x14ac:dyDescent="0.2">
      <c r="A5721" s="4">
        <v>1</v>
      </c>
      <c r="B5721" t="s">
        <v>4056</v>
      </c>
      <c r="F5721" s="6" t="s">
        <v>7345</v>
      </c>
      <c r="G5721" s="4" t="s">
        <v>7346</v>
      </c>
    </row>
    <row r="5722" spans="1:7" x14ac:dyDescent="0.2">
      <c r="A5722" s="4">
        <v>1</v>
      </c>
      <c r="B5722" t="s">
        <v>2912</v>
      </c>
      <c r="F5722" s="6" t="s">
        <v>7345</v>
      </c>
      <c r="G5722" s="4" t="s">
        <v>7346</v>
      </c>
    </row>
    <row r="5723" spans="1:7" x14ac:dyDescent="0.2">
      <c r="A5723" s="4">
        <v>1</v>
      </c>
      <c r="B5723" t="s">
        <v>2234</v>
      </c>
      <c r="F5723" s="6" t="s">
        <v>7345</v>
      </c>
      <c r="G5723" s="4" t="s">
        <v>7346</v>
      </c>
    </row>
    <row r="5724" spans="1:7" x14ac:dyDescent="0.2">
      <c r="A5724" s="4">
        <v>1</v>
      </c>
      <c r="B5724" t="s">
        <v>4059</v>
      </c>
      <c r="F5724" s="5" t="s">
        <v>7356</v>
      </c>
      <c r="G5724" s="4" t="s">
        <v>7346</v>
      </c>
    </row>
    <row r="5725" spans="1:7" x14ac:dyDescent="0.2">
      <c r="A5725" s="4">
        <v>1</v>
      </c>
      <c r="B5725" t="s">
        <v>4031</v>
      </c>
      <c r="F5725" s="6" t="s">
        <v>7345</v>
      </c>
      <c r="G5725" s="4" t="s">
        <v>7346</v>
      </c>
    </row>
    <row r="5726" spans="1:7" x14ac:dyDescent="0.2">
      <c r="A5726" s="4">
        <v>1</v>
      </c>
      <c r="B5726" t="s">
        <v>3810</v>
      </c>
      <c r="F5726" s="6" t="s">
        <v>7345</v>
      </c>
      <c r="G5726" s="4" t="s">
        <v>7346</v>
      </c>
    </row>
    <row r="5727" spans="1:7" x14ac:dyDescent="0.2">
      <c r="A5727" s="4">
        <v>1</v>
      </c>
      <c r="B5727" t="s">
        <v>4060</v>
      </c>
      <c r="F5727" s="5" t="s">
        <v>7356</v>
      </c>
      <c r="G5727" s="4" t="s">
        <v>7346</v>
      </c>
    </row>
    <row r="5728" spans="1:7" x14ac:dyDescent="0.2">
      <c r="A5728" s="4">
        <v>1</v>
      </c>
      <c r="B5728" t="s">
        <v>4061</v>
      </c>
      <c r="F5728" s="5" t="s">
        <v>7356</v>
      </c>
      <c r="G5728" s="4" t="s">
        <v>7346</v>
      </c>
    </row>
    <row r="5729" spans="1:7" x14ac:dyDescent="0.2">
      <c r="A5729" s="4">
        <v>1</v>
      </c>
      <c r="B5729" t="s">
        <v>4062</v>
      </c>
      <c r="F5729" s="5" t="s">
        <v>7356</v>
      </c>
      <c r="G5729" s="4" t="s">
        <v>7346</v>
      </c>
    </row>
    <row r="5730" spans="1:7" x14ac:dyDescent="0.2">
      <c r="A5730" s="4">
        <v>1</v>
      </c>
      <c r="B5730" t="s">
        <v>567</v>
      </c>
      <c r="F5730" s="5" t="s">
        <v>7356</v>
      </c>
      <c r="G5730" s="4" t="s">
        <v>7346</v>
      </c>
    </row>
    <row r="5731" spans="1:7" x14ac:dyDescent="0.2">
      <c r="A5731" s="4">
        <v>1</v>
      </c>
      <c r="B5731" t="s">
        <v>1348</v>
      </c>
      <c r="F5731" s="5" t="s">
        <v>7356</v>
      </c>
      <c r="G5731" s="4" t="s">
        <v>7346</v>
      </c>
    </row>
    <row r="5732" spans="1:7" x14ac:dyDescent="0.2">
      <c r="A5732" s="4">
        <v>1</v>
      </c>
      <c r="B5732" t="s">
        <v>4063</v>
      </c>
      <c r="F5732" s="5" t="s">
        <v>7356</v>
      </c>
      <c r="G5732" s="4" t="s">
        <v>7346</v>
      </c>
    </row>
    <row r="5733" spans="1:7" x14ac:dyDescent="0.2">
      <c r="A5733" s="4">
        <v>1</v>
      </c>
      <c r="B5733" t="s">
        <v>4064</v>
      </c>
      <c r="F5733" s="5" t="s">
        <v>7356</v>
      </c>
      <c r="G5733" s="4" t="s">
        <v>7346</v>
      </c>
    </row>
    <row r="5734" spans="1:7" x14ac:dyDescent="0.2">
      <c r="A5734" s="4">
        <v>1</v>
      </c>
      <c r="B5734" t="s">
        <v>4065</v>
      </c>
      <c r="F5734" s="5" t="s">
        <v>7356</v>
      </c>
      <c r="G5734" s="4" t="s">
        <v>7346</v>
      </c>
    </row>
    <row r="5735" spans="1:7" x14ac:dyDescent="0.2">
      <c r="A5735" s="4">
        <v>1</v>
      </c>
      <c r="B5735" t="s">
        <v>4066</v>
      </c>
      <c r="F5735" s="5" t="s">
        <v>7356</v>
      </c>
      <c r="G5735" s="4" t="s">
        <v>7346</v>
      </c>
    </row>
    <row r="5736" spans="1:7" x14ac:dyDescent="0.2">
      <c r="A5736" s="4">
        <v>1</v>
      </c>
      <c r="B5736" t="s">
        <v>4067</v>
      </c>
      <c r="F5736" s="5" t="s">
        <v>7356</v>
      </c>
      <c r="G5736" s="4" t="s">
        <v>7346</v>
      </c>
    </row>
    <row r="5737" spans="1:7" x14ac:dyDescent="0.2">
      <c r="A5737" s="4">
        <v>1</v>
      </c>
      <c r="B5737" t="s">
        <v>4068</v>
      </c>
      <c r="F5737" s="5" t="s">
        <v>7356</v>
      </c>
      <c r="G5737" s="4" t="s">
        <v>7346</v>
      </c>
    </row>
    <row r="5738" spans="1:7" x14ac:dyDescent="0.2">
      <c r="A5738" s="4">
        <v>1</v>
      </c>
      <c r="B5738" t="s">
        <v>4069</v>
      </c>
      <c r="F5738" s="6" t="s">
        <v>7345</v>
      </c>
      <c r="G5738" s="4" t="s">
        <v>7346</v>
      </c>
    </row>
    <row r="5739" spans="1:7" x14ac:dyDescent="0.2">
      <c r="A5739" s="4">
        <v>1</v>
      </c>
      <c r="B5739" t="s">
        <v>322</v>
      </c>
      <c r="F5739" s="5" t="s">
        <v>7356</v>
      </c>
      <c r="G5739" s="4" t="s">
        <v>7346</v>
      </c>
    </row>
    <row r="5740" spans="1:7" x14ac:dyDescent="0.2">
      <c r="A5740" s="4">
        <v>1</v>
      </c>
      <c r="B5740" t="s">
        <v>2834</v>
      </c>
      <c r="F5740" s="5" t="s">
        <v>7356</v>
      </c>
      <c r="G5740" s="4" t="s">
        <v>7346</v>
      </c>
    </row>
    <row r="5741" spans="1:7" x14ac:dyDescent="0.2">
      <c r="A5741" s="4">
        <v>1</v>
      </c>
      <c r="B5741" t="s">
        <v>4070</v>
      </c>
      <c r="F5741" s="5" t="s">
        <v>7356</v>
      </c>
      <c r="G5741" s="4" t="s">
        <v>7346</v>
      </c>
    </row>
    <row r="5742" spans="1:7" x14ac:dyDescent="0.2">
      <c r="A5742" s="4">
        <v>1</v>
      </c>
      <c r="B5742" t="s">
        <v>4071</v>
      </c>
      <c r="F5742" s="6" t="s">
        <v>7345</v>
      </c>
      <c r="G5742" s="4" t="s">
        <v>7346</v>
      </c>
    </row>
    <row r="5743" spans="1:7" x14ac:dyDescent="0.2">
      <c r="A5743" s="4">
        <v>1</v>
      </c>
      <c r="B5743" t="s">
        <v>4072</v>
      </c>
      <c r="F5743" s="5" t="s">
        <v>7356</v>
      </c>
      <c r="G5743" s="4" t="s">
        <v>7346</v>
      </c>
    </row>
    <row r="5744" spans="1:7" x14ac:dyDescent="0.2">
      <c r="A5744" s="4">
        <v>1</v>
      </c>
      <c r="B5744" t="s">
        <v>3548</v>
      </c>
      <c r="F5744" s="6" t="s">
        <v>7345</v>
      </c>
      <c r="G5744" s="4" t="s">
        <v>7346</v>
      </c>
    </row>
    <row r="5745" spans="1:7" x14ac:dyDescent="0.2">
      <c r="A5745" s="4">
        <v>1</v>
      </c>
      <c r="B5745" t="s">
        <v>4073</v>
      </c>
      <c r="F5745" s="5" t="s">
        <v>7356</v>
      </c>
      <c r="G5745" s="4" t="s">
        <v>7346</v>
      </c>
    </row>
    <row r="5746" spans="1:7" x14ac:dyDescent="0.2">
      <c r="A5746" s="4">
        <v>1</v>
      </c>
      <c r="B5746" t="s">
        <v>4074</v>
      </c>
      <c r="F5746" s="5" t="s">
        <v>7356</v>
      </c>
      <c r="G5746" s="4" t="s">
        <v>7346</v>
      </c>
    </row>
    <row r="5747" spans="1:7" x14ac:dyDescent="0.2">
      <c r="A5747" s="4">
        <v>1</v>
      </c>
      <c r="B5747" t="s">
        <v>2152</v>
      </c>
      <c r="F5747" s="5" t="s">
        <v>7356</v>
      </c>
      <c r="G5747" s="4" t="s">
        <v>7346</v>
      </c>
    </row>
    <row r="5748" spans="1:7" x14ac:dyDescent="0.2">
      <c r="A5748" s="4">
        <v>1</v>
      </c>
      <c r="B5748" t="s">
        <v>504</v>
      </c>
      <c r="F5748" s="6" t="s">
        <v>7345</v>
      </c>
      <c r="G5748" s="4" t="s">
        <v>7346</v>
      </c>
    </row>
    <row r="5749" spans="1:7" x14ac:dyDescent="0.2">
      <c r="A5749" s="4">
        <v>1</v>
      </c>
      <c r="B5749" t="s">
        <v>4075</v>
      </c>
      <c r="F5749" s="5" t="s">
        <v>7356</v>
      </c>
      <c r="G5749" s="4" t="s">
        <v>7346</v>
      </c>
    </row>
    <row r="5750" spans="1:7" x14ac:dyDescent="0.2">
      <c r="A5750" s="4">
        <v>1</v>
      </c>
      <c r="B5750" t="s">
        <v>4076</v>
      </c>
      <c r="F5750" s="5" t="s">
        <v>7355</v>
      </c>
      <c r="G5750" s="4" t="s">
        <v>7346</v>
      </c>
    </row>
    <row r="5751" spans="1:7" x14ac:dyDescent="0.2">
      <c r="A5751" s="4">
        <v>1</v>
      </c>
      <c r="B5751" t="s">
        <v>4077</v>
      </c>
      <c r="F5751" s="5" t="s">
        <v>7356</v>
      </c>
      <c r="G5751" s="4" t="s">
        <v>7346</v>
      </c>
    </row>
    <row r="5752" spans="1:7" x14ac:dyDescent="0.2">
      <c r="A5752" s="4">
        <v>1</v>
      </c>
      <c r="B5752" t="s">
        <v>2193</v>
      </c>
      <c r="F5752" s="5" t="s">
        <v>7356</v>
      </c>
      <c r="G5752" s="4" t="s">
        <v>7346</v>
      </c>
    </row>
    <row r="5753" spans="1:7" x14ac:dyDescent="0.2">
      <c r="A5753" s="4">
        <v>1</v>
      </c>
      <c r="B5753" t="s">
        <v>4078</v>
      </c>
      <c r="F5753" s="5" t="s">
        <v>7356</v>
      </c>
      <c r="G5753" s="4" t="s">
        <v>7346</v>
      </c>
    </row>
    <row r="5754" spans="1:7" x14ac:dyDescent="0.2">
      <c r="A5754" s="4">
        <v>1</v>
      </c>
      <c r="B5754" t="s">
        <v>4079</v>
      </c>
      <c r="F5754" s="5" t="s">
        <v>7356</v>
      </c>
      <c r="G5754" s="4" t="s">
        <v>7346</v>
      </c>
    </row>
    <row r="5755" spans="1:7" x14ac:dyDescent="0.2">
      <c r="A5755" s="4">
        <v>1</v>
      </c>
      <c r="B5755" t="s">
        <v>4080</v>
      </c>
      <c r="F5755" s="5" t="s">
        <v>7356</v>
      </c>
      <c r="G5755" s="4" t="s">
        <v>7346</v>
      </c>
    </row>
    <row r="5756" spans="1:7" x14ac:dyDescent="0.2">
      <c r="A5756" s="4">
        <v>1</v>
      </c>
      <c r="B5756" t="s">
        <v>4081</v>
      </c>
      <c r="F5756" s="5" t="s">
        <v>7356</v>
      </c>
      <c r="G5756" s="4" t="s">
        <v>7346</v>
      </c>
    </row>
    <row r="5757" spans="1:7" x14ac:dyDescent="0.2">
      <c r="A5757" s="4">
        <v>1</v>
      </c>
      <c r="B5757" t="s">
        <v>674</v>
      </c>
      <c r="F5757" s="5" t="s">
        <v>7356</v>
      </c>
      <c r="G5757" s="4" t="s">
        <v>7346</v>
      </c>
    </row>
    <row r="5758" spans="1:7" x14ac:dyDescent="0.2">
      <c r="A5758" s="4">
        <v>1</v>
      </c>
      <c r="B5758" t="s">
        <v>4082</v>
      </c>
      <c r="F5758" s="5" t="s">
        <v>7356</v>
      </c>
      <c r="G5758" s="4" t="s">
        <v>7346</v>
      </c>
    </row>
    <row r="5759" spans="1:7" x14ac:dyDescent="0.2">
      <c r="A5759" s="4">
        <v>1</v>
      </c>
      <c r="B5759" t="s">
        <v>4083</v>
      </c>
      <c r="F5759" s="5" t="s">
        <v>7356</v>
      </c>
      <c r="G5759" s="4" t="s">
        <v>7346</v>
      </c>
    </row>
    <row r="5760" spans="1:7" x14ac:dyDescent="0.2">
      <c r="A5760" s="4">
        <v>1</v>
      </c>
      <c r="B5760" t="s">
        <v>2128</v>
      </c>
      <c r="F5760" s="5" t="s">
        <v>7356</v>
      </c>
      <c r="G5760" s="4" t="s">
        <v>7346</v>
      </c>
    </row>
    <row r="5761" spans="1:7" x14ac:dyDescent="0.2">
      <c r="A5761" s="4">
        <v>1</v>
      </c>
      <c r="B5761" t="s">
        <v>534</v>
      </c>
      <c r="F5761" s="5" t="s">
        <v>7356</v>
      </c>
      <c r="G5761" s="4" t="s">
        <v>7346</v>
      </c>
    </row>
    <row r="5762" spans="1:7" x14ac:dyDescent="0.2">
      <c r="A5762" s="4">
        <v>1</v>
      </c>
      <c r="B5762" t="s">
        <v>3404</v>
      </c>
      <c r="F5762" s="5" t="s">
        <v>7355</v>
      </c>
      <c r="G5762" s="4" t="s">
        <v>7346</v>
      </c>
    </row>
    <row r="5763" spans="1:7" x14ac:dyDescent="0.2">
      <c r="A5763" s="4">
        <v>1</v>
      </c>
      <c r="B5763" t="s">
        <v>4084</v>
      </c>
      <c r="F5763" s="5" t="s">
        <v>7356</v>
      </c>
      <c r="G5763" s="4" t="s">
        <v>7346</v>
      </c>
    </row>
    <row r="5764" spans="1:7" x14ac:dyDescent="0.2">
      <c r="A5764" s="4">
        <v>1</v>
      </c>
      <c r="B5764" t="s">
        <v>2917</v>
      </c>
      <c r="F5764" s="5" t="s">
        <v>7356</v>
      </c>
      <c r="G5764" s="4" t="s">
        <v>7346</v>
      </c>
    </row>
    <row r="5765" spans="1:7" x14ac:dyDescent="0.2">
      <c r="A5765" s="4">
        <v>1</v>
      </c>
      <c r="B5765" t="s">
        <v>4085</v>
      </c>
      <c r="F5765" s="5" t="s">
        <v>7356</v>
      </c>
      <c r="G5765" s="4" t="s">
        <v>7346</v>
      </c>
    </row>
    <row r="5766" spans="1:7" x14ac:dyDescent="0.2">
      <c r="A5766" s="4">
        <v>1</v>
      </c>
      <c r="B5766" t="s">
        <v>4086</v>
      </c>
      <c r="F5766" s="5" t="s">
        <v>7356</v>
      </c>
      <c r="G5766" s="4" t="s">
        <v>7346</v>
      </c>
    </row>
    <row r="5767" spans="1:7" x14ac:dyDescent="0.2">
      <c r="A5767" s="4">
        <v>1</v>
      </c>
      <c r="B5767" t="s">
        <v>4087</v>
      </c>
      <c r="F5767" s="5" t="s">
        <v>7356</v>
      </c>
      <c r="G5767" s="4" t="s">
        <v>7346</v>
      </c>
    </row>
    <row r="5768" spans="1:7" x14ac:dyDescent="0.2">
      <c r="A5768" s="4">
        <v>1</v>
      </c>
      <c r="B5768" t="s">
        <v>1054</v>
      </c>
      <c r="F5768" s="5" t="s">
        <v>7356</v>
      </c>
      <c r="G5768" s="4" t="s">
        <v>7346</v>
      </c>
    </row>
    <row r="5769" spans="1:7" x14ac:dyDescent="0.2">
      <c r="A5769" s="4">
        <v>1</v>
      </c>
      <c r="B5769" t="s">
        <v>4088</v>
      </c>
      <c r="F5769" s="5" t="s">
        <v>7356</v>
      </c>
      <c r="G5769" s="4" t="s">
        <v>7346</v>
      </c>
    </row>
    <row r="5770" spans="1:7" x14ac:dyDescent="0.2">
      <c r="A5770" s="4">
        <v>1</v>
      </c>
      <c r="B5770" t="s">
        <v>4089</v>
      </c>
      <c r="F5770" s="5" t="s">
        <v>7356</v>
      </c>
      <c r="G5770" s="4" t="s">
        <v>7346</v>
      </c>
    </row>
    <row r="5771" spans="1:7" x14ac:dyDescent="0.2">
      <c r="A5771" s="4">
        <v>1</v>
      </c>
      <c r="B5771" t="s">
        <v>4090</v>
      </c>
      <c r="F5771" s="5" t="s">
        <v>7356</v>
      </c>
      <c r="G5771" s="4" t="s">
        <v>7346</v>
      </c>
    </row>
    <row r="5772" spans="1:7" x14ac:dyDescent="0.2">
      <c r="A5772" s="4">
        <v>1</v>
      </c>
      <c r="B5772" t="s">
        <v>4091</v>
      </c>
      <c r="F5772" s="5" t="s">
        <v>7356</v>
      </c>
      <c r="G5772" s="4" t="s">
        <v>7346</v>
      </c>
    </row>
    <row r="5773" spans="1:7" x14ac:dyDescent="0.2">
      <c r="A5773" s="4">
        <v>1</v>
      </c>
      <c r="B5773" t="s">
        <v>4092</v>
      </c>
      <c r="F5773" s="5" t="s">
        <v>7356</v>
      </c>
      <c r="G5773" s="4" t="s">
        <v>7346</v>
      </c>
    </row>
    <row r="5774" spans="1:7" x14ac:dyDescent="0.2">
      <c r="A5774" s="4">
        <v>1</v>
      </c>
      <c r="B5774" t="s">
        <v>4093</v>
      </c>
      <c r="F5774" s="5" t="s">
        <v>7356</v>
      </c>
      <c r="G5774" s="4" t="s">
        <v>7346</v>
      </c>
    </row>
    <row r="5775" spans="1:7" x14ac:dyDescent="0.2">
      <c r="A5775" s="4">
        <v>1</v>
      </c>
      <c r="B5775" t="s">
        <v>4094</v>
      </c>
      <c r="F5775" s="5" t="s">
        <v>7356</v>
      </c>
      <c r="G5775" s="4" t="s">
        <v>7346</v>
      </c>
    </row>
    <row r="5776" spans="1:7" x14ac:dyDescent="0.2">
      <c r="A5776" s="4">
        <v>1</v>
      </c>
      <c r="B5776" t="s">
        <v>640</v>
      </c>
      <c r="F5776" s="5" t="s">
        <v>7356</v>
      </c>
      <c r="G5776" s="4" t="s">
        <v>7346</v>
      </c>
    </row>
    <row r="5777" spans="1:7" x14ac:dyDescent="0.2">
      <c r="A5777" s="4">
        <v>1</v>
      </c>
      <c r="B5777" t="s">
        <v>4095</v>
      </c>
      <c r="F5777" s="6" t="s">
        <v>7345</v>
      </c>
      <c r="G5777" s="4" t="s">
        <v>7346</v>
      </c>
    </row>
    <row r="5778" spans="1:7" x14ac:dyDescent="0.2">
      <c r="A5778" s="4">
        <v>1</v>
      </c>
      <c r="B5778" t="s">
        <v>4096</v>
      </c>
      <c r="F5778" s="5" t="s">
        <v>7356</v>
      </c>
      <c r="G5778" s="4" t="s">
        <v>7346</v>
      </c>
    </row>
    <row r="5779" spans="1:7" x14ac:dyDescent="0.2">
      <c r="A5779" s="4">
        <v>1</v>
      </c>
      <c r="B5779" t="s">
        <v>4097</v>
      </c>
      <c r="F5779" s="5" t="s">
        <v>7356</v>
      </c>
      <c r="G5779" s="4" t="s">
        <v>7346</v>
      </c>
    </row>
    <row r="5780" spans="1:7" x14ac:dyDescent="0.2">
      <c r="A5780" s="4">
        <v>1</v>
      </c>
      <c r="B5780" t="s">
        <v>4098</v>
      </c>
      <c r="F5780" s="5" t="s">
        <v>7356</v>
      </c>
      <c r="G5780" s="4" t="s">
        <v>7346</v>
      </c>
    </row>
    <row r="5781" spans="1:7" x14ac:dyDescent="0.2">
      <c r="A5781" s="4">
        <v>1</v>
      </c>
      <c r="B5781" t="s">
        <v>4099</v>
      </c>
      <c r="F5781" s="5" t="s">
        <v>7356</v>
      </c>
      <c r="G5781" s="4" t="s">
        <v>7346</v>
      </c>
    </row>
    <row r="5782" spans="1:7" x14ac:dyDescent="0.2">
      <c r="A5782" s="4">
        <v>1</v>
      </c>
      <c r="B5782" t="s">
        <v>4100</v>
      </c>
      <c r="F5782" s="5" t="s">
        <v>7356</v>
      </c>
      <c r="G5782" s="4" t="s">
        <v>7346</v>
      </c>
    </row>
    <row r="5783" spans="1:7" x14ac:dyDescent="0.2">
      <c r="A5783" s="4">
        <v>1</v>
      </c>
      <c r="B5783" t="s">
        <v>4101</v>
      </c>
      <c r="F5783" s="5" t="s">
        <v>7356</v>
      </c>
      <c r="G5783" s="4" t="s">
        <v>7346</v>
      </c>
    </row>
    <row r="5784" spans="1:7" x14ac:dyDescent="0.2">
      <c r="A5784" s="4">
        <v>1</v>
      </c>
      <c r="B5784" t="s">
        <v>4102</v>
      </c>
      <c r="F5784" s="5" t="s">
        <v>7356</v>
      </c>
      <c r="G5784" s="4" t="s">
        <v>7346</v>
      </c>
    </row>
    <row r="5785" spans="1:7" x14ac:dyDescent="0.2">
      <c r="A5785" s="4">
        <v>1</v>
      </c>
      <c r="B5785" t="s">
        <v>4103</v>
      </c>
      <c r="F5785" s="5" t="s">
        <v>7356</v>
      </c>
      <c r="G5785" s="4" t="s">
        <v>7346</v>
      </c>
    </row>
    <row r="5786" spans="1:7" x14ac:dyDescent="0.2">
      <c r="A5786" s="4">
        <v>1</v>
      </c>
      <c r="B5786" t="s">
        <v>4104</v>
      </c>
      <c r="F5786" s="5" t="s">
        <v>7356</v>
      </c>
      <c r="G5786" s="4" t="s">
        <v>7346</v>
      </c>
    </row>
    <row r="5787" spans="1:7" x14ac:dyDescent="0.2">
      <c r="A5787" s="4">
        <v>1</v>
      </c>
      <c r="B5787" t="s">
        <v>4105</v>
      </c>
      <c r="F5787" s="5" t="s">
        <v>7356</v>
      </c>
      <c r="G5787" s="4" t="s">
        <v>7346</v>
      </c>
    </row>
    <row r="5788" spans="1:7" x14ac:dyDescent="0.2">
      <c r="A5788" s="4">
        <v>1</v>
      </c>
      <c r="B5788" t="s">
        <v>4106</v>
      </c>
      <c r="F5788" s="5" t="s">
        <v>7356</v>
      </c>
      <c r="G5788" s="4" t="s">
        <v>7346</v>
      </c>
    </row>
    <row r="5789" spans="1:7" x14ac:dyDescent="0.2">
      <c r="A5789" s="4">
        <v>1</v>
      </c>
      <c r="B5789" t="s">
        <v>4107</v>
      </c>
      <c r="F5789" s="5" t="s">
        <v>7356</v>
      </c>
      <c r="G5789" s="4" t="s">
        <v>7346</v>
      </c>
    </row>
    <row r="5790" spans="1:7" x14ac:dyDescent="0.2">
      <c r="A5790" s="4">
        <v>1</v>
      </c>
      <c r="B5790" t="s">
        <v>4108</v>
      </c>
      <c r="F5790" s="6" t="s">
        <v>7345</v>
      </c>
      <c r="G5790" s="4" t="s">
        <v>7346</v>
      </c>
    </row>
    <row r="5791" spans="1:7" x14ac:dyDescent="0.2">
      <c r="A5791" s="4">
        <v>1</v>
      </c>
      <c r="B5791" t="s">
        <v>1119</v>
      </c>
      <c r="F5791" s="6" t="s">
        <v>7345</v>
      </c>
      <c r="G5791" s="4" t="s">
        <v>7346</v>
      </c>
    </row>
    <row r="5792" spans="1:7" x14ac:dyDescent="0.2">
      <c r="A5792" s="4">
        <v>1</v>
      </c>
      <c r="B5792" t="s">
        <v>3940</v>
      </c>
      <c r="F5792" s="5" t="s">
        <v>7356</v>
      </c>
      <c r="G5792" s="4" t="s">
        <v>7346</v>
      </c>
    </row>
    <row r="5793" spans="1:7" x14ac:dyDescent="0.2">
      <c r="A5793" s="4">
        <v>1</v>
      </c>
      <c r="B5793" t="s">
        <v>4109</v>
      </c>
      <c r="F5793" s="5" t="s">
        <v>7356</v>
      </c>
      <c r="G5793" s="4" t="s">
        <v>7346</v>
      </c>
    </row>
    <row r="5794" spans="1:7" x14ac:dyDescent="0.2">
      <c r="A5794" s="4">
        <v>1</v>
      </c>
      <c r="B5794" t="s">
        <v>4018</v>
      </c>
      <c r="F5794" s="5" t="s">
        <v>7356</v>
      </c>
      <c r="G5794" s="4" t="s">
        <v>7346</v>
      </c>
    </row>
    <row r="5795" spans="1:7" x14ac:dyDescent="0.2">
      <c r="A5795" s="4">
        <v>1</v>
      </c>
      <c r="B5795" t="s">
        <v>4110</v>
      </c>
      <c r="F5795" s="5" t="s">
        <v>7356</v>
      </c>
      <c r="G5795" s="4" t="s">
        <v>7346</v>
      </c>
    </row>
    <row r="5796" spans="1:7" x14ac:dyDescent="0.2">
      <c r="A5796" s="4">
        <v>1</v>
      </c>
      <c r="B5796" t="s">
        <v>4111</v>
      </c>
      <c r="F5796" s="5" t="s">
        <v>7356</v>
      </c>
      <c r="G5796" s="4" t="s">
        <v>7346</v>
      </c>
    </row>
    <row r="5797" spans="1:7" x14ac:dyDescent="0.2">
      <c r="A5797" s="4">
        <v>1</v>
      </c>
      <c r="B5797" t="s">
        <v>4112</v>
      </c>
      <c r="F5797" s="5" t="s">
        <v>7356</v>
      </c>
      <c r="G5797" s="4" t="s">
        <v>7346</v>
      </c>
    </row>
    <row r="5798" spans="1:7" x14ac:dyDescent="0.2">
      <c r="A5798" s="4">
        <v>1</v>
      </c>
      <c r="B5798" t="s">
        <v>4113</v>
      </c>
      <c r="F5798" s="5" t="s">
        <v>7356</v>
      </c>
      <c r="G5798" s="4" t="s">
        <v>7346</v>
      </c>
    </row>
    <row r="5799" spans="1:7" x14ac:dyDescent="0.2">
      <c r="A5799" s="4">
        <v>1</v>
      </c>
      <c r="B5799" t="s">
        <v>4114</v>
      </c>
      <c r="F5799" s="5" t="s">
        <v>7356</v>
      </c>
      <c r="G5799" s="4" t="s">
        <v>7346</v>
      </c>
    </row>
    <row r="5800" spans="1:7" x14ac:dyDescent="0.2">
      <c r="A5800" s="4">
        <v>1</v>
      </c>
      <c r="B5800" t="s">
        <v>4115</v>
      </c>
      <c r="F5800" s="5" t="s">
        <v>7355</v>
      </c>
      <c r="G5800" s="4" t="s">
        <v>7346</v>
      </c>
    </row>
    <row r="5801" spans="1:7" x14ac:dyDescent="0.2">
      <c r="A5801" s="4">
        <v>1</v>
      </c>
      <c r="B5801" t="s">
        <v>4116</v>
      </c>
      <c r="F5801" s="5" t="s">
        <v>7356</v>
      </c>
      <c r="G5801" s="4" t="s">
        <v>7346</v>
      </c>
    </row>
    <row r="5802" spans="1:7" x14ac:dyDescent="0.2">
      <c r="A5802" s="4">
        <v>1</v>
      </c>
      <c r="B5802" t="s">
        <v>4117</v>
      </c>
      <c r="F5802" s="5" t="s">
        <v>7356</v>
      </c>
      <c r="G5802" s="4" t="s">
        <v>7346</v>
      </c>
    </row>
    <row r="5803" spans="1:7" x14ac:dyDescent="0.2">
      <c r="A5803" s="4">
        <v>1</v>
      </c>
      <c r="B5803" t="s">
        <v>517</v>
      </c>
      <c r="F5803" s="6" t="s">
        <v>7345</v>
      </c>
      <c r="G5803" s="4" t="s">
        <v>7346</v>
      </c>
    </row>
    <row r="5804" spans="1:7" x14ac:dyDescent="0.2">
      <c r="A5804" s="4">
        <v>1</v>
      </c>
      <c r="B5804" t="s">
        <v>4118</v>
      </c>
      <c r="F5804" s="5" t="s">
        <v>7356</v>
      </c>
      <c r="G5804" s="4" t="s">
        <v>7346</v>
      </c>
    </row>
    <row r="5805" spans="1:7" x14ac:dyDescent="0.2">
      <c r="A5805" s="4">
        <v>1</v>
      </c>
      <c r="B5805" t="s">
        <v>4119</v>
      </c>
      <c r="F5805" s="5" t="s">
        <v>7356</v>
      </c>
      <c r="G5805" s="4" t="s">
        <v>7346</v>
      </c>
    </row>
    <row r="5806" spans="1:7" x14ac:dyDescent="0.2">
      <c r="A5806" s="4">
        <v>1</v>
      </c>
      <c r="B5806" t="s">
        <v>4120</v>
      </c>
      <c r="F5806" s="5" t="s">
        <v>7356</v>
      </c>
      <c r="G5806" s="4" t="s">
        <v>7346</v>
      </c>
    </row>
    <row r="5807" spans="1:7" x14ac:dyDescent="0.2">
      <c r="A5807" s="4">
        <v>1</v>
      </c>
      <c r="B5807" t="s">
        <v>567</v>
      </c>
      <c r="F5807" s="5" t="s">
        <v>7356</v>
      </c>
      <c r="G5807" s="4" t="s">
        <v>7346</v>
      </c>
    </row>
    <row r="5808" spans="1:7" x14ac:dyDescent="0.2">
      <c r="A5808" s="4">
        <v>1</v>
      </c>
      <c r="B5808" t="s">
        <v>4121</v>
      </c>
      <c r="F5808" s="5" t="s">
        <v>7356</v>
      </c>
      <c r="G5808" s="4" t="s">
        <v>7346</v>
      </c>
    </row>
    <row r="5809" spans="1:7" x14ac:dyDescent="0.2">
      <c r="A5809" s="4">
        <v>1</v>
      </c>
      <c r="B5809" t="s">
        <v>4122</v>
      </c>
      <c r="F5809" s="5" t="s">
        <v>7356</v>
      </c>
      <c r="G5809" s="4" t="s">
        <v>7346</v>
      </c>
    </row>
    <row r="5810" spans="1:7" x14ac:dyDescent="0.2">
      <c r="A5810" s="4">
        <v>1</v>
      </c>
      <c r="B5810" t="s">
        <v>4123</v>
      </c>
      <c r="F5810" s="5" t="s">
        <v>7356</v>
      </c>
      <c r="G5810" s="4" t="s">
        <v>7346</v>
      </c>
    </row>
    <row r="5811" spans="1:7" x14ac:dyDescent="0.2">
      <c r="A5811" s="4">
        <v>1</v>
      </c>
      <c r="B5811" t="s">
        <v>2553</v>
      </c>
      <c r="F5811" s="5" t="s">
        <v>7356</v>
      </c>
      <c r="G5811" s="4" t="s">
        <v>7346</v>
      </c>
    </row>
    <row r="5812" spans="1:7" x14ac:dyDescent="0.2">
      <c r="A5812" s="4">
        <v>1</v>
      </c>
      <c r="B5812" t="s">
        <v>4124</v>
      </c>
      <c r="F5812" s="5" t="s">
        <v>7356</v>
      </c>
      <c r="G5812" s="4" t="s">
        <v>7346</v>
      </c>
    </row>
    <row r="5813" spans="1:7" x14ac:dyDescent="0.2">
      <c r="A5813" s="4">
        <v>1</v>
      </c>
      <c r="B5813" t="s">
        <v>393</v>
      </c>
      <c r="F5813" s="6" t="s">
        <v>7345</v>
      </c>
      <c r="G5813" s="4" t="s">
        <v>7346</v>
      </c>
    </row>
    <row r="5814" spans="1:7" x14ac:dyDescent="0.2">
      <c r="A5814" s="4">
        <v>1</v>
      </c>
      <c r="B5814" t="s">
        <v>4125</v>
      </c>
      <c r="F5814" s="5" t="s">
        <v>7356</v>
      </c>
      <c r="G5814" s="4" t="s">
        <v>7346</v>
      </c>
    </row>
    <row r="5815" spans="1:7" x14ac:dyDescent="0.2">
      <c r="A5815" s="4">
        <v>1</v>
      </c>
      <c r="B5815" t="s">
        <v>4126</v>
      </c>
      <c r="F5815" s="6" t="s">
        <v>7345</v>
      </c>
      <c r="G5815" s="4" t="s">
        <v>7346</v>
      </c>
    </row>
    <row r="5816" spans="1:7" x14ac:dyDescent="0.2">
      <c r="A5816" s="4">
        <v>1</v>
      </c>
      <c r="B5816" t="s">
        <v>4127</v>
      </c>
      <c r="F5816" s="5" t="s">
        <v>7352</v>
      </c>
      <c r="G5816" s="4" t="s">
        <v>7346</v>
      </c>
    </row>
    <row r="5817" spans="1:7" x14ac:dyDescent="0.2">
      <c r="A5817" s="4">
        <v>1</v>
      </c>
      <c r="B5817" t="s">
        <v>2700</v>
      </c>
      <c r="F5817" s="6" t="s">
        <v>7345</v>
      </c>
      <c r="G5817" s="4" t="s">
        <v>7346</v>
      </c>
    </row>
    <row r="5818" spans="1:7" x14ac:dyDescent="0.2">
      <c r="A5818" s="4">
        <v>1</v>
      </c>
      <c r="B5818" t="s">
        <v>2234</v>
      </c>
      <c r="F5818" s="6" t="s">
        <v>7345</v>
      </c>
      <c r="G5818" s="4" t="s">
        <v>7346</v>
      </c>
    </row>
    <row r="5819" spans="1:7" x14ac:dyDescent="0.2">
      <c r="A5819" s="4">
        <v>1</v>
      </c>
      <c r="B5819" t="s">
        <v>4128</v>
      </c>
      <c r="F5819" s="5" t="s">
        <v>7355</v>
      </c>
      <c r="G5819" s="4" t="s">
        <v>7346</v>
      </c>
    </row>
    <row r="5820" spans="1:7" x14ac:dyDescent="0.2">
      <c r="A5820" s="4">
        <v>1</v>
      </c>
      <c r="B5820" t="s">
        <v>862</v>
      </c>
      <c r="F5820" s="6" t="s">
        <v>7345</v>
      </c>
      <c r="G5820" s="4" t="s">
        <v>7346</v>
      </c>
    </row>
    <row r="5821" spans="1:7" x14ac:dyDescent="0.2">
      <c r="A5821" s="4">
        <v>1</v>
      </c>
      <c r="B5821" t="s">
        <v>4129</v>
      </c>
      <c r="F5821" s="6" t="s">
        <v>7345</v>
      </c>
      <c r="G5821" s="4" t="s">
        <v>7346</v>
      </c>
    </row>
    <row r="5822" spans="1:7" x14ac:dyDescent="0.2">
      <c r="A5822" s="4">
        <v>1</v>
      </c>
      <c r="B5822" t="s">
        <v>4130</v>
      </c>
      <c r="F5822" s="5" t="s">
        <v>7358</v>
      </c>
      <c r="G5822" s="4" t="s">
        <v>7346</v>
      </c>
    </row>
    <row r="5823" spans="1:7" x14ac:dyDescent="0.2">
      <c r="A5823" s="4">
        <v>1</v>
      </c>
      <c r="B5823" t="s">
        <v>4131</v>
      </c>
      <c r="F5823" s="5" t="s">
        <v>7377</v>
      </c>
      <c r="G5823" s="4" t="s">
        <v>7346</v>
      </c>
    </row>
    <row r="5824" spans="1:7" x14ac:dyDescent="0.2">
      <c r="A5824" s="4">
        <v>1</v>
      </c>
      <c r="B5824" t="s">
        <v>4132</v>
      </c>
      <c r="F5824" s="5" t="s">
        <v>7356</v>
      </c>
      <c r="G5824" s="4" t="s">
        <v>7346</v>
      </c>
    </row>
    <row r="5825" spans="1:7" x14ac:dyDescent="0.2">
      <c r="A5825" s="4">
        <v>1</v>
      </c>
      <c r="B5825" t="s">
        <v>4133</v>
      </c>
      <c r="F5825" s="5" t="s">
        <v>7356</v>
      </c>
      <c r="G5825" s="4" t="s">
        <v>7346</v>
      </c>
    </row>
    <row r="5826" spans="1:7" x14ac:dyDescent="0.2">
      <c r="A5826" s="4">
        <v>1</v>
      </c>
      <c r="B5826" t="s">
        <v>4134</v>
      </c>
      <c r="F5826" s="5" t="s">
        <v>7355</v>
      </c>
      <c r="G5826" s="4" t="s">
        <v>7346</v>
      </c>
    </row>
    <row r="5827" spans="1:7" x14ac:dyDescent="0.2">
      <c r="A5827" s="4">
        <v>1</v>
      </c>
      <c r="B5827" t="s">
        <v>1617</v>
      </c>
      <c r="F5827" s="6" t="s">
        <v>7345</v>
      </c>
      <c r="G5827" s="4" t="s">
        <v>7346</v>
      </c>
    </row>
    <row r="5828" spans="1:7" x14ac:dyDescent="0.2">
      <c r="A5828" s="4">
        <v>1</v>
      </c>
      <c r="B5828" t="s">
        <v>2206</v>
      </c>
      <c r="F5828" s="6" t="s">
        <v>7345</v>
      </c>
      <c r="G5828" s="4" t="s">
        <v>7346</v>
      </c>
    </row>
    <row r="5829" spans="1:7" x14ac:dyDescent="0.2">
      <c r="A5829" s="4">
        <v>1</v>
      </c>
      <c r="B5829" t="s">
        <v>4135</v>
      </c>
      <c r="F5829" s="5" t="s">
        <v>7355</v>
      </c>
      <c r="G5829" s="4" t="s">
        <v>7346</v>
      </c>
    </row>
    <row r="5830" spans="1:7" x14ac:dyDescent="0.2">
      <c r="A5830" s="4">
        <v>1</v>
      </c>
      <c r="B5830" t="s">
        <v>4136</v>
      </c>
      <c r="F5830" s="5" t="s">
        <v>7355</v>
      </c>
      <c r="G5830" s="4" t="s">
        <v>7346</v>
      </c>
    </row>
    <row r="5831" spans="1:7" x14ac:dyDescent="0.2">
      <c r="A5831" s="4">
        <v>1</v>
      </c>
      <c r="B5831" t="s">
        <v>4137</v>
      </c>
      <c r="F5831" s="5" t="s">
        <v>7355</v>
      </c>
      <c r="G5831" s="4" t="s">
        <v>7346</v>
      </c>
    </row>
    <row r="5832" spans="1:7" x14ac:dyDescent="0.2">
      <c r="A5832" s="4">
        <v>1</v>
      </c>
      <c r="B5832" t="s">
        <v>4138</v>
      </c>
      <c r="F5832" s="5" t="s">
        <v>7356</v>
      </c>
      <c r="G5832" s="4" t="s">
        <v>7346</v>
      </c>
    </row>
    <row r="5833" spans="1:7" x14ac:dyDescent="0.2">
      <c r="A5833" s="4">
        <v>1</v>
      </c>
      <c r="B5833" t="s">
        <v>4139</v>
      </c>
      <c r="F5833" s="5" t="s">
        <v>7356</v>
      </c>
      <c r="G5833" s="4" t="s">
        <v>7346</v>
      </c>
    </row>
    <row r="5834" spans="1:7" x14ac:dyDescent="0.2">
      <c r="A5834" s="4">
        <v>1</v>
      </c>
      <c r="B5834" t="s">
        <v>663</v>
      </c>
      <c r="F5834" s="6" t="s">
        <v>7345</v>
      </c>
      <c r="G5834" s="4" t="s">
        <v>7346</v>
      </c>
    </row>
    <row r="5835" spans="1:7" x14ac:dyDescent="0.2">
      <c r="A5835" s="4">
        <v>1</v>
      </c>
      <c r="B5835" t="s">
        <v>4140</v>
      </c>
      <c r="F5835" s="5" t="s">
        <v>7356</v>
      </c>
      <c r="G5835" s="4" t="s">
        <v>7346</v>
      </c>
    </row>
    <row r="5836" spans="1:7" x14ac:dyDescent="0.2">
      <c r="A5836" s="4">
        <v>1</v>
      </c>
      <c r="B5836" t="s">
        <v>4141</v>
      </c>
      <c r="F5836" s="5" t="s">
        <v>7356</v>
      </c>
      <c r="G5836" s="4" t="s">
        <v>7346</v>
      </c>
    </row>
    <row r="5837" spans="1:7" x14ac:dyDescent="0.2">
      <c r="A5837" s="4">
        <v>1</v>
      </c>
      <c r="B5837" t="s">
        <v>2167</v>
      </c>
      <c r="F5837" s="5" t="s">
        <v>7356</v>
      </c>
      <c r="G5837" s="4" t="s">
        <v>7346</v>
      </c>
    </row>
    <row r="5838" spans="1:7" x14ac:dyDescent="0.2">
      <c r="A5838" s="4">
        <v>1</v>
      </c>
      <c r="B5838" t="s">
        <v>2897</v>
      </c>
      <c r="F5838" s="6" t="s">
        <v>7345</v>
      </c>
      <c r="G5838" s="4" t="s">
        <v>7346</v>
      </c>
    </row>
    <row r="5839" spans="1:7" x14ac:dyDescent="0.2">
      <c r="A5839" s="4">
        <v>1</v>
      </c>
      <c r="B5839" t="s">
        <v>669</v>
      </c>
      <c r="F5839" s="6" t="s">
        <v>7345</v>
      </c>
      <c r="G5839" s="4" t="s">
        <v>7346</v>
      </c>
    </row>
    <row r="5840" spans="1:7" x14ac:dyDescent="0.2">
      <c r="A5840" s="4">
        <v>1</v>
      </c>
      <c r="B5840" t="s">
        <v>4142</v>
      </c>
      <c r="F5840" s="5" t="s">
        <v>7356</v>
      </c>
      <c r="G5840" s="4" t="s">
        <v>7346</v>
      </c>
    </row>
    <row r="5841" spans="1:7" x14ac:dyDescent="0.2">
      <c r="A5841" s="4">
        <v>1</v>
      </c>
      <c r="B5841" t="s">
        <v>4143</v>
      </c>
      <c r="F5841" s="5" t="s">
        <v>7352</v>
      </c>
      <c r="G5841" s="4" t="s">
        <v>7346</v>
      </c>
    </row>
    <row r="5842" spans="1:7" x14ac:dyDescent="0.2">
      <c r="A5842" s="4">
        <v>1</v>
      </c>
      <c r="B5842" t="s">
        <v>4144</v>
      </c>
      <c r="F5842" s="5" t="s">
        <v>7356</v>
      </c>
      <c r="G5842" s="4" t="s">
        <v>7346</v>
      </c>
    </row>
    <row r="5843" spans="1:7" x14ac:dyDescent="0.2">
      <c r="A5843" s="4">
        <v>1</v>
      </c>
      <c r="B5843" t="s">
        <v>4145</v>
      </c>
      <c r="F5843" s="5" t="s">
        <v>7356</v>
      </c>
      <c r="G5843" s="4" t="s">
        <v>7346</v>
      </c>
    </row>
    <row r="5844" spans="1:7" x14ac:dyDescent="0.2">
      <c r="A5844" s="4">
        <v>1</v>
      </c>
      <c r="B5844" t="s">
        <v>4146</v>
      </c>
      <c r="F5844" s="6" t="s">
        <v>7345</v>
      </c>
      <c r="G5844" s="4" t="s">
        <v>7346</v>
      </c>
    </row>
    <row r="5845" spans="1:7" x14ac:dyDescent="0.2">
      <c r="A5845" s="4">
        <v>1</v>
      </c>
      <c r="B5845" t="s">
        <v>4147</v>
      </c>
      <c r="F5845" s="5" t="s">
        <v>7375</v>
      </c>
      <c r="G5845" s="4" t="s">
        <v>7346</v>
      </c>
    </row>
    <row r="5846" spans="1:7" x14ac:dyDescent="0.2">
      <c r="A5846" s="4">
        <v>1</v>
      </c>
      <c r="B5846" t="s">
        <v>4148</v>
      </c>
      <c r="F5846" s="5" t="s">
        <v>7356</v>
      </c>
      <c r="G5846" s="4" t="s">
        <v>7346</v>
      </c>
    </row>
    <row r="5847" spans="1:7" x14ac:dyDescent="0.2">
      <c r="A5847" s="4">
        <v>1</v>
      </c>
      <c r="B5847" t="s">
        <v>3482</v>
      </c>
      <c r="F5847" s="5" t="s">
        <v>7366</v>
      </c>
      <c r="G5847" s="4" t="s">
        <v>7346</v>
      </c>
    </row>
    <row r="5848" spans="1:7" x14ac:dyDescent="0.2">
      <c r="A5848" s="4">
        <v>1</v>
      </c>
      <c r="B5848" t="s">
        <v>4149</v>
      </c>
      <c r="F5848" s="5" t="s">
        <v>7352</v>
      </c>
      <c r="G5848" s="4" t="s">
        <v>7346</v>
      </c>
    </row>
    <row r="5849" spans="1:7" x14ac:dyDescent="0.2">
      <c r="A5849" s="4">
        <v>1</v>
      </c>
      <c r="B5849" t="s">
        <v>4150</v>
      </c>
      <c r="F5849" s="6" t="s">
        <v>7345</v>
      </c>
      <c r="G5849" s="4" t="s">
        <v>7346</v>
      </c>
    </row>
    <row r="5850" spans="1:7" x14ac:dyDescent="0.2">
      <c r="A5850" s="4">
        <v>1</v>
      </c>
      <c r="B5850" t="s">
        <v>4151</v>
      </c>
      <c r="F5850" s="5" t="s">
        <v>7355</v>
      </c>
      <c r="G5850" s="4" t="s">
        <v>7346</v>
      </c>
    </row>
    <row r="5851" spans="1:7" x14ac:dyDescent="0.2">
      <c r="A5851" s="4">
        <v>1</v>
      </c>
      <c r="B5851" t="s">
        <v>4152</v>
      </c>
      <c r="F5851" s="5" t="s">
        <v>7356</v>
      </c>
      <c r="G5851" s="4" t="s">
        <v>7346</v>
      </c>
    </row>
    <row r="5852" spans="1:7" x14ac:dyDescent="0.2">
      <c r="A5852" s="4">
        <v>1</v>
      </c>
      <c r="B5852" t="s">
        <v>4153</v>
      </c>
      <c r="F5852" s="5" t="s">
        <v>7356</v>
      </c>
      <c r="G5852" s="4" t="s">
        <v>7346</v>
      </c>
    </row>
    <row r="5853" spans="1:7" x14ac:dyDescent="0.2">
      <c r="A5853" s="4">
        <v>1</v>
      </c>
      <c r="B5853" t="s">
        <v>4154</v>
      </c>
      <c r="F5853" s="5" t="s">
        <v>7356</v>
      </c>
      <c r="G5853" s="4" t="s">
        <v>7346</v>
      </c>
    </row>
    <row r="5854" spans="1:7" x14ac:dyDescent="0.2">
      <c r="A5854" s="4">
        <v>1</v>
      </c>
      <c r="B5854" t="s">
        <v>4155</v>
      </c>
      <c r="F5854" s="5" t="s">
        <v>7356</v>
      </c>
      <c r="G5854" s="4" t="s">
        <v>7346</v>
      </c>
    </row>
    <row r="5855" spans="1:7" x14ac:dyDescent="0.2">
      <c r="A5855" s="4">
        <v>1</v>
      </c>
      <c r="B5855" t="s">
        <v>4156</v>
      </c>
      <c r="F5855" s="5" t="s">
        <v>7356</v>
      </c>
      <c r="G5855" s="4" t="s">
        <v>7346</v>
      </c>
    </row>
    <row r="5856" spans="1:7" x14ac:dyDescent="0.2">
      <c r="A5856" s="4">
        <v>1</v>
      </c>
      <c r="B5856" t="s">
        <v>4157</v>
      </c>
      <c r="F5856" s="5" t="s">
        <v>7356</v>
      </c>
      <c r="G5856" s="4" t="s">
        <v>7346</v>
      </c>
    </row>
    <row r="5857" spans="1:7" x14ac:dyDescent="0.2">
      <c r="A5857" s="4">
        <v>1</v>
      </c>
      <c r="B5857" t="s">
        <v>4158</v>
      </c>
      <c r="F5857" s="5" t="s">
        <v>7356</v>
      </c>
      <c r="G5857" s="4" t="s">
        <v>7346</v>
      </c>
    </row>
    <row r="5858" spans="1:7" x14ac:dyDescent="0.2">
      <c r="A5858" s="4">
        <v>1</v>
      </c>
      <c r="B5858" t="s">
        <v>4159</v>
      </c>
      <c r="F5858" s="5" t="s">
        <v>7356</v>
      </c>
      <c r="G5858" s="4" t="s">
        <v>7346</v>
      </c>
    </row>
    <row r="5859" spans="1:7" x14ac:dyDescent="0.2">
      <c r="A5859" s="4">
        <v>1</v>
      </c>
      <c r="B5859" t="s">
        <v>4160</v>
      </c>
      <c r="F5859" s="5" t="s">
        <v>7356</v>
      </c>
      <c r="G5859" s="4" t="s">
        <v>7346</v>
      </c>
    </row>
    <row r="5860" spans="1:7" x14ac:dyDescent="0.2">
      <c r="A5860" s="4">
        <v>1</v>
      </c>
      <c r="B5860" t="s">
        <v>4161</v>
      </c>
      <c r="F5860" s="6" t="s">
        <v>7345</v>
      </c>
      <c r="G5860" s="4" t="s">
        <v>7346</v>
      </c>
    </row>
    <row r="5861" spans="1:7" x14ac:dyDescent="0.2">
      <c r="A5861" s="4">
        <v>1</v>
      </c>
      <c r="B5861" t="s">
        <v>4022</v>
      </c>
      <c r="F5861" s="6" t="s">
        <v>7345</v>
      </c>
      <c r="G5861" s="4" t="s">
        <v>7346</v>
      </c>
    </row>
    <row r="5862" spans="1:7" x14ac:dyDescent="0.2">
      <c r="A5862" s="4">
        <v>1</v>
      </c>
      <c r="B5862" t="s">
        <v>4162</v>
      </c>
      <c r="F5862" s="6" t="s">
        <v>7345</v>
      </c>
      <c r="G5862" s="4" t="s">
        <v>7346</v>
      </c>
    </row>
    <row r="5863" spans="1:7" x14ac:dyDescent="0.2">
      <c r="A5863" s="4">
        <v>1</v>
      </c>
      <c r="B5863" t="s">
        <v>4162</v>
      </c>
      <c r="F5863" s="5" t="s">
        <v>7356</v>
      </c>
      <c r="G5863" s="4" t="s">
        <v>7346</v>
      </c>
    </row>
    <row r="5864" spans="1:7" x14ac:dyDescent="0.2">
      <c r="A5864" s="4">
        <v>1</v>
      </c>
      <c r="B5864" t="s">
        <v>4163</v>
      </c>
      <c r="F5864" s="5" t="s">
        <v>7356</v>
      </c>
      <c r="G5864" s="4" t="s">
        <v>7346</v>
      </c>
    </row>
    <row r="5865" spans="1:7" x14ac:dyDescent="0.2">
      <c r="A5865" s="4">
        <v>1</v>
      </c>
      <c r="B5865" t="s">
        <v>4164</v>
      </c>
      <c r="F5865" s="5" t="s">
        <v>7352</v>
      </c>
      <c r="G5865" s="4" t="s">
        <v>7346</v>
      </c>
    </row>
    <row r="5866" spans="1:7" x14ac:dyDescent="0.2">
      <c r="A5866" s="4">
        <v>1</v>
      </c>
      <c r="B5866" t="s">
        <v>4165</v>
      </c>
      <c r="F5866" s="5" t="s">
        <v>7355</v>
      </c>
      <c r="G5866" s="4" t="s">
        <v>7346</v>
      </c>
    </row>
    <row r="5867" spans="1:7" x14ac:dyDescent="0.2">
      <c r="A5867" s="4">
        <v>1</v>
      </c>
      <c r="B5867" t="s">
        <v>4166</v>
      </c>
      <c r="F5867" s="5" t="s">
        <v>7356</v>
      </c>
      <c r="G5867" s="4" t="s">
        <v>7346</v>
      </c>
    </row>
    <row r="5868" spans="1:7" x14ac:dyDescent="0.2">
      <c r="A5868" s="4">
        <v>1</v>
      </c>
      <c r="B5868" t="s">
        <v>4167</v>
      </c>
      <c r="F5868" s="5" t="s">
        <v>7356</v>
      </c>
      <c r="G5868" s="4" t="s">
        <v>7346</v>
      </c>
    </row>
    <row r="5869" spans="1:7" x14ac:dyDescent="0.2">
      <c r="A5869" s="4">
        <v>1</v>
      </c>
      <c r="B5869" t="s">
        <v>4168</v>
      </c>
      <c r="F5869" s="5" t="s">
        <v>7356</v>
      </c>
      <c r="G5869" s="4" t="s">
        <v>7346</v>
      </c>
    </row>
    <row r="5870" spans="1:7" x14ac:dyDescent="0.2">
      <c r="A5870" s="4">
        <v>1</v>
      </c>
      <c r="B5870" t="s">
        <v>4169</v>
      </c>
      <c r="F5870" s="5" t="s">
        <v>7356</v>
      </c>
      <c r="G5870" s="4" t="s">
        <v>7346</v>
      </c>
    </row>
    <row r="5871" spans="1:7" x14ac:dyDescent="0.2">
      <c r="A5871" s="4">
        <v>1</v>
      </c>
      <c r="B5871" t="s">
        <v>4170</v>
      </c>
      <c r="F5871" s="5" t="s">
        <v>7355</v>
      </c>
      <c r="G5871" s="4" t="s">
        <v>7346</v>
      </c>
    </row>
    <row r="5872" spans="1:7" x14ac:dyDescent="0.2">
      <c r="A5872" s="4">
        <v>1</v>
      </c>
      <c r="B5872" t="s">
        <v>4171</v>
      </c>
      <c r="F5872" s="5" t="s">
        <v>7356</v>
      </c>
      <c r="G5872" s="4" t="s">
        <v>7346</v>
      </c>
    </row>
    <row r="5873" spans="1:7" x14ac:dyDescent="0.2">
      <c r="A5873" s="4">
        <v>1</v>
      </c>
      <c r="B5873" t="s">
        <v>4172</v>
      </c>
      <c r="F5873" s="5" t="s">
        <v>7356</v>
      </c>
      <c r="G5873" s="4" t="s">
        <v>7346</v>
      </c>
    </row>
    <row r="5874" spans="1:7" x14ac:dyDescent="0.2">
      <c r="A5874" s="4">
        <v>1</v>
      </c>
      <c r="B5874" t="s">
        <v>3326</v>
      </c>
      <c r="F5874" s="5" t="s">
        <v>7356</v>
      </c>
      <c r="G5874" s="4" t="s">
        <v>7346</v>
      </c>
    </row>
    <row r="5875" spans="1:7" x14ac:dyDescent="0.2">
      <c r="A5875" s="4">
        <v>1</v>
      </c>
      <c r="B5875" t="s">
        <v>4173</v>
      </c>
      <c r="F5875" s="5" t="s">
        <v>7356</v>
      </c>
      <c r="G5875" s="4" t="s">
        <v>7346</v>
      </c>
    </row>
    <row r="5876" spans="1:7" x14ac:dyDescent="0.2">
      <c r="A5876" s="4">
        <v>1</v>
      </c>
      <c r="B5876" t="s">
        <v>4174</v>
      </c>
      <c r="F5876" s="5" t="s">
        <v>7356</v>
      </c>
      <c r="G5876" s="4" t="s">
        <v>7346</v>
      </c>
    </row>
    <row r="5877" spans="1:7" x14ac:dyDescent="0.2">
      <c r="A5877" s="4">
        <v>1</v>
      </c>
      <c r="B5877" t="s">
        <v>4175</v>
      </c>
      <c r="F5877" s="5" t="s">
        <v>7356</v>
      </c>
      <c r="G5877" s="4" t="s">
        <v>7346</v>
      </c>
    </row>
    <row r="5878" spans="1:7" x14ac:dyDescent="0.2">
      <c r="A5878" s="4">
        <v>1</v>
      </c>
      <c r="B5878" t="s">
        <v>4176</v>
      </c>
      <c r="F5878" s="5" t="s">
        <v>7356</v>
      </c>
      <c r="G5878" s="4" t="s">
        <v>7346</v>
      </c>
    </row>
    <row r="5879" spans="1:7" x14ac:dyDescent="0.2">
      <c r="A5879" s="4">
        <v>1</v>
      </c>
      <c r="B5879" t="s">
        <v>4177</v>
      </c>
      <c r="F5879" s="5" t="s">
        <v>7356</v>
      </c>
      <c r="G5879" s="4" t="s">
        <v>7346</v>
      </c>
    </row>
    <row r="5880" spans="1:7" x14ac:dyDescent="0.2">
      <c r="A5880" s="4">
        <v>1</v>
      </c>
      <c r="B5880" t="s">
        <v>4178</v>
      </c>
      <c r="F5880" s="5" t="s">
        <v>7356</v>
      </c>
      <c r="G5880" s="4" t="s">
        <v>7346</v>
      </c>
    </row>
    <row r="5881" spans="1:7" x14ac:dyDescent="0.2">
      <c r="A5881" s="4">
        <v>1</v>
      </c>
      <c r="B5881" t="s">
        <v>4179</v>
      </c>
      <c r="F5881" s="5" t="s">
        <v>7356</v>
      </c>
      <c r="G5881" s="4" t="s">
        <v>7346</v>
      </c>
    </row>
    <row r="5882" spans="1:7" x14ac:dyDescent="0.2">
      <c r="A5882" s="4">
        <v>1</v>
      </c>
      <c r="B5882" t="s">
        <v>928</v>
      </c>
      <c r="F5882" s="6" t="s">
        <v>7345</v>
      </c>
      <c r="G5882" s="4" t="s">
        <v>7346</v>
      </c>
    </row>
    <row r="5883" spans="1:7" x14ac:dyDescent="0.2">
      <c r="A5883" s="4">
        <v>1</v>
      </c>
      <c r="B5883" t="s">
        <v>99</v>
      </c>
      <c r="F5883" s="6" t="s">
        <v>7345</v>
      </c>
      <c r="G5883" s="4" t="s">
        <v>7346</v>
      </c>
    </row>
    <row r="5884" spans="1:7" x14ac:dyDescent="0.2">
      <c r="A5884" s="4">
        <v>1</v>
      </c>
      <c r="B5884" t="s">
        <v>4180</v>
      </c>
      <c r="F5884" s="5" t="s">
        <v>7356</v>
      </c>
      <c r="G5884" s="4" t="s">
        <v>7346</v>
      </c>
    </row>
    <row r="5885" spans="1:7" x14ac:dyDescent="0.2">
      <c r="A5885" s="4">
        <v>1</v>
      </c>
      <c r="B5885" t="s">
        <v>4181</v>
      </c>
      <c r="F5885" s="5" t="s">
        <v>7356</v>
      </c>
      <c r="G5885" s="4" t="s">
        <v>7346</v>
      </c>
    </row>
    <row r="5886" spans="1:7" x14ac:dyDescent="0.2">
      <c r="A5886" s="4">
        <v>1</v>
      </c>
      <c r="B5886" t="s">
        <v>4182</v>
      </c>
      <c r="F5886" s="5" t="s">
        <v>7356</v>
      </c>
      <c r="G5886" s="4" t="s">
        <v>7346</v>
      </c>
    </row>
    <row r="5887" spans="1:7" x14ac:dyDescent="0.2">
      <c r="A5887" s="4">
        <v>1</v>
      </c>
      <c r="B5887" t="s">
        <v>4183</v>
      </c>
      <c r="F5887" s="5" t="s">
        <v>7356</v>
      </c>
      <c r="G5887" s="4" t="s">
        <v>7346</v>
      </c>
    </row>
    <row r="5888" spans="1:7" x14ac:dyDescent="0.2">
      <c r="A5888" s="4">
        <v>1</v>
      </c>
      <c r="B5888" t="s">
        <v>4184</v>
      </c>
      <c r="F5888" s="5" t="s">
        <v>7356</v>
      </c>
      <c r="G5888" s="4" t="s">
        <v>7346</v>
      </c>
    </row>
    <row r="5889" spans="1:7" x14ac:dyDescent="0.2">
      <c r="A5889" s="4">
        <v>1</v>
      </c>
      <c r="B5889" t="s">
        <v>3086</v>
      </c>
      <c r="F5889" s="5" t="s">
        <v>7356</v>
      </c>
      <c r="G5889" s="4" t="s">
        <v>7346</v>
      </c>
    </row>
    <row r="5890" spans="1:7" x14ac:dyDescent="0.2">
      <c r="A5890" s="4">
        <v>1</v>
      </c>
      <c r="B5890" t="s">
        <v>4185</v>
      </c>
      <c r="F5890" s="5" t="s">
        <v>7356</v>
      </c>
      <c r="G5890" s="4" t="s">
        <v>7346</v>
      </c>
    </row>
    <row r="5891" spans="1:7" x14ac:dyDescent="0.2">
      <c r="A5891" s="4">
        <v>1</v>
      </c>
      <c r="B5891" t="s">
        <v>4186</v>
      </c>
      <c r="F5891" s="5" t="s">
        <v>7356</v>
      </c>
      <c r="G5891" s="4" t="s">
        <v>7346</v>
      </c>
    </row>
    <row r="5892" spans="1:7" x14ac:dyDescent="0.2">
      <c r="A5892" s="4">
        <v>1</v>
      </c>
      <c r="B5892" t="s">
        <v>4187</v>
      </c>
      <c r="F5892" s="5" t="s">
        <v>7356</v>
      </c>
      <c r="G5892" s="4" t="s">
        <v>7346</v>
      </c>
    </row>
    <row r="5893" spans="1:7" x14ac:dyDescent="0.2">
      <c r="A5893" s="4">
        <v>1</v>
      </c>
      <c r="B5893" t="s">
        <v>4188</v>
      </c>
      <c r="F5893" s="5" t="s">
        <v>7356</v>
      </c>
      <c r="G5893" s="4" t="s">
        <v>7346</v>
      </c>
    </row>
    <row r="5894" spans="1:7" x14ac:dyDescent="0.2">
      <c r="A5894" s="4">
        <v>1</v>
      </c>
      <c r="B5894" t="s">
        <v>4189</v>
      </c>
      <c r="F5894" s="6" t="s">
        <v>7345</v>
      </c>
      <c r="G5894" s="4" t="s">
        <v>7346</v>
      </c>
    </row>
    <row r="5895" spans="1:7" x14ac:dyDescent="0.2">
      <c r="A5895" s="4">
        <v>1</v>
      </c>
      <c r="B5895" t="s">
        <v>4190</v>
      </c>
      <c r="F5895" s="5" t="s">
        <v>7356</v>
      </c>
      <c r="G5895" s="4" t="s">
        <v>7346</v>
      </c>
    </row>
    <row r="5896" spans="1:7" x14ac:dyDescent="0.2">
      <c r="A5896" s="4">
        <v>1</v>
      </c>
      <c r="B5896" t="s">
        <v>4191</v>
      </c>
      <c r="F5896" s="5" t="s">
        <v>7356</v>
      </c>
      <c r="G5896" s="4" t="s">
        <v>7346</v>
      </c>
    </row>
    <row r="5897" spans="1:7" x14ac:dyDescent="0.2">
      <c r="A5897" s="4">
        <v>1</v>
      </c>
      <c r="B5897" t="s">
        <v>4192</v>
      </c>
      <c r="F5897" s="5" t="s">
        <v>7356</v>
      </c>
      <c r="G5897" s="4" t="s">
        <v>7346</v>
      </c>
    </row>
    <row r="5898" spans="1:7" x14ac:dyDescent="0.2">
      <c r="A5898" s="4">
        <v>1</v>
      </c>
      <c r="B5898" t="s">
        <v>4193</v>
      </c>
      <c r="F5898" s="5" t="s">
        <v>7356</v>
      </c>
      <c r="G5898" s="4" t="s">
        <v>7346</v>
      </c>
    </row>
    <row r="5899" spans="1:7" x14ac:dyDescent="0.2">
      <c r="A5899" s="4">
        <v>1</v>
      </c>
      <c r="B5899" t="s">
        <v>4194</v>
      </c>
      <c r="F5899" s="5" t="s">
        <v>7356</v>
      </c>
      <c r="G5899" s="4" t="s">
        <v>7346</v>
      </c>
    </row>
    <row r="5900" spans="1:7" x14ac:dyDescent="0.2">
      <c r="A5900" s="4">
        <v>1</v>
      </c>
      <c r="B5900" t="s">
        <v>4195</v>
      </c>
      <c r="F5900" s="6" t="s">
        <v>7345</v>
      </c>
      <c r="G5900" s="4" t="s">
        <v>7346</v>
      </c>
    </row>
    <row r="5901" spans="1:7" x14ac:dyDescent="0.2">
      <c r="A5901" s="4">
        <v>1</v>
      </c>
      <c r="B5901" t="s">
        <v>4196</v>
      </c>
      <c r="F5901" s="5" t="s">
        <v>7356</v>
      </c>
      <c r="G5901" s="4" t="s">
        <v>7346</v>
      </c>
    </row>
    <row r="5902" spans="1:7" x14ac:dyDescent="0.2">
      <c r="A5902" s="4">
        <v>1</v>
      </c>
      <c r="B5902" t="s">
        <v>4197</v>
      </c>
      <c r="F5902" s="5" t="s">
        <v>7356</v>
      </c>
      <c r="G5902" s="4" t="s">
        <v>7346</v>
      </c>
    </row>
    <row r="5903" spans="1:7" x14ac:dyDescent="0.2">
      <c r="A5903" s="4">
        <v>1</v>
      </c>
      <c r="B5903" t="s">
        <v>4198</v>
      </c>
      <c r="F5903" s="5" t="s">
        <v>7356</v>
      </c>
      <c r="G5903" s="4" t="s">
        <v>7346</v>
      </c>
    </row>
    <row r="5904" spans="1:7" x14ac:dyDescent="0.2">
      <c r="A5904" s="4">
        <v>1</v>
      </c>
      <c r="B5904" t="s">
        <v>4199</v>
      </c>
      <c r="F5904" s="6" t="s">
        <v>7345</v>
      </c>
      <c r="G5904" s="4" t="s">
        <v>7346</v>
      </c>
    </row>
    <row r="5905" spans="1:7" x14ac:dyDescent="0.2">
      <c r="A5905" s="4">
        <v>1</v>
      </c>
      <c r="B5905" t="s">
        <v>4200</v>
      </c>
      <c r="F5905" s="5" t="s">
        <v>7356</v>
      </c>
      <c r="G5905" s="4" t="s">
        <v>7346</v>
      </c>
    </row>
    <row r="5906" spans="1:7" x14ac:dyDescent="0.2">
      <c r="A5906" s="4">
        <v>1</v>
      </c>
      <c r="B5906" t="s">
        <v>2040</v>
      </c>
      <c r="F5906" s="5" t="s">
        <v>7356</v>
      </c>
      <c r="G5906" s="4" t="s">
        <v>7346</v>
      </c>
    </row>
    <row r="5907" spans="1:7" x14ac:dyDescent="0.2">
      <c r="A5907" s="4">
        <v>1</v>
      </c>
      <c r="B5907" t="s">
        <v>4201</v>
      </c>
      <c r="F5907" s="5" t="s">
        <v>7355</v>
      </c>
      <c r="G5907" s="4" t="s">
        <v>7346</v>
      </c>
    </row>
    <row r="5908" spans="1:7" x14ac:dyDescent="0.2">
      <c r="A5908" s="4">
        <v>1</v>
      </c>
      <c r="B5908" t="s">
        <v>253</v>
      </c>
      <c r="F5908" s="6" t="s">
        <v>7345</v>
      </c>
      <c r="G5908" s="4" t="s">
        <v>7346</v>
      </c>
    </row>
    <row r="5909" spans="1:7" x14ac:dyDescent="0.2">
      <c r="A5909" s="4">
        <v>1</v>
      </c>
      <c r="B5909" t="s">
        <v>253</v>
      </c>
      <c r="F5909" s="5" t="s">
        <v>7352</v>
      </c>
      <c r="G5909" s="4" t="s">
        <v>7346</v>
      </c>
    </row>
    <row r="5910" spans="1:7" x14ac:dyDescent="0.2">
      <c r="A5910" s="4">
        <v>1</v>
      </c>
      <c r="B5910" t="s">
        <v>2545</v>
      </c>
      <c r="F5910" s="6" t="s">
        <v>7345</v>
      </c>
      <c r="G5910" s="4" t="s">
        <v>7346</v>
      </c>
    </row>
    <row r="5911" spans="1:7" x14ac:dyDescent="0.2">
      <c r="A5911" s="4">
        <v>1</v>
      </c>
      <c r="B5911" t="s">
        <v>558</v>
      </c>
      <c r="F5911" s="6" t="s">
        <v>7345</v>
      </c>
      <c r="G5911" s="4" t="s">
        <v>7346</v>
      </c>
    </row>
    <row r="5912" spans="1:7" x14ac:dyDescent="0.2">
      <c r="A5912" s="4">
        <v>1</v>
      </c>
      <c r="B5912" t="s">
        <v>3669</v>
      </c>
      <c r="F5912" s="6" t="s">
        <v>7345</v>
      </c>
      <c r="G5912" s="4" t="s">
        <v>7346</v>
      </c>
    </row>
    <row r="5913" spans="1:7" x14ac:dyDescent="0.2">
      <c r="A5913" s="4">
        <v>1</v>
      </c>
      <c r="B5913" t="s">
        <v>4202</v>
      </c>
      <c r="F5913" s="5" t="s">
        <v>7356</v>
      </c>
      <c r="G5913" s="4" t="s">
        <v>7346</v>
      </c>
    </row>
    <row r="5914" spans="1:7" x14ac:dyDescent="0.2">
      <c r="A5914" s="4">
        <v>1</v>
      </c>
      <c r="B5914" t="s">
        <v>4203</v>
      </c>
      <c r="F5914" s="5" t="s">
        <v>7355</v>
      </c>
      <c r="G5914" s="4" t="s">
        <v>7346</v>
      </c>
    </row>
    <row r="5915" spans="1:7" x14ac:dyDescent="0.2">
      <c r="A5915" s="4">
        <v>1</v>
      </c>
      <c r="B5915" t="s">
        <v>4204</v>
      </c>
      <c r="F5915" s="5" t="s">
        <v>7352</v>
      </c>
      <c r="G5915" s="4" t="s">
        <v>7346</v>
      </c>
    </row>
    <row r="5916" spans="1:7" x14ac:dyDescent="0.2">
      <c r="A5916" s="4">
        <v>1</v>
      </c>
      <c r="B5916" t="s">
        <v>4205</v>
      </c>
      <c r="F5916" s="6" t="s">
        <v>7345</v>
      </c>
      <c r="G5916" s="4" t="s">
        <v>7346</v>
      </c>
    </row>
    <row r="5917" spans="1:7" x14ac:dyDescent="0.2">
      <c r="A5917" s="4">
        <v>1</v>
      </c>
      <c r="B5917" t="s">
        <v>4206</v>
      </c>
      <c r="F5917" s="5" t="s">
        <v>7356</v>
      </c>
      <c r="G5917" s="4" t="s">
        <v>7346</v>
      </c>
    </row>
    <row r="5918" spans="1:7" x14ac:dyDescent="0.2">
      <c r="A5918" s="4">
        <v>1</v>
      </c>
      <c r="B5918" t="s">
        <v>455</v>
      </c>
      <c r="F5918" s="5" t="s">
        <v>7352</v>
      </c>
      <c r="G5918" s="4" t="s">
        <v>7346</v>
      </c>
    </row>
    <row r="5919" spans="1:7" x14ac:dyDescent="0.2">
      <c r="A5919" s="4">
        <v>1</v>
      </c>
      <c r="B5919" t="s">
        <v>4207</v>
      </c>
      <c r="F5919" s="5" t="s">
        <v>7356</v>
      </c>
      <c r="G5919" s="4" t="s">
        <v>7346</v>
      </c>
    </row>
    <row r="5920" spans="1:7" x14ac:dyDescent="0.2">
      <c r="A5920" s="4">
        <v>1</v>
      </c>
      <c r="B5920" t="s">
        <v>3548</v>
      </c>
      <c r="F5920" s="6" t="s">
        <v>7345</v>
      </c>
      <c r="G5920" s="4" t="s">
        <v>7346</v>
      </c>
    </row>
    <row r="5921" spans="1:7" x14ac:dyDescent="0.2">
      <c r="A5921" s="4">
        <v>1</v>
      </c>
      <c r="B5921" t="s">
        <v>4208</v>
      </c>
      <c r="F5921" s="5" t="s">
        <v>7356</v>
      </c>
      <c r="G5921" s="4" t="s">
        <v>7346</v>
      </c>
    </row>
    <row r="5922" spans="1:7" x14ac:dyDescent="0.2">
      <c r="A5922" s="4">
        <v>1</v>
      </c>
      <c r="B5922" t="s">
        <v>4209</v>
      </c>
      <c r="F5922" s="6" t="s">
        <v>7345</v>
      </c>
      <c r="G5922" s="4" t="s">
        <v>7346</v>
      </c>
    </row>
    <row r="5923" spans="1:7" x14ac:dyDescent="0.2">
      <c r="A5923" s="4">
        <v>1</v>
      </c>
      <c r="B5923" t="s">
        <v>4209</v>
      </c>
      <c r="F5923" s="5" t="s">
        <v>7352</v>
      </c>
      <c r="G5923" s="4" t="s">
        <v>7346</v>
      </c>
    </row>
    <row r="5924" spans="1:7" x14ac:dyDescent="0.2">
      <c r="A5924" s="4">
        <v>1</v>
      </c>
      <c r="B5924" t="s">
        <v>2952</v>
      </c>
      <c r="F5924" s="5" t="s">
        <v>7352</v>
      </c>
      <c r="G5924" s="4" t="s">
        <v>7346</v>
      </c>
    </row>
    <row r="5925" spans="1:7" x14ac:dyDescent="0.2">
      <c r="A5925" s="4">
        <v>1</v>
      </c>
      <c r="B5925" t="s">
        <v>2804</v>
      </c>
      <c r="F5925" s="5" t="s">
        <v>7356</v>
      </c>
      <c r="G5925" s="4" t="s">
        <v>7346</v>
      </c>
    </row>
    <row r="5926" spans="1:7" x14ac:dyDescent="0.2">
      <c r="A5926" s="4">
        <v>1</v>
      </c>
      <c r="B5926" t="s">
        <v>1926</v>
      </c>
      <c r="F5926" s="5" t="s">
        <v>7356</v>
      </c>
      <c r="G5926" s="4" t="s">
        <v>7346</v>
      </c>
    </row>
    <row r="5927" spans="1:7" x14ac:dyDescent="0.2">
      <c r="A5927" s="4">
        <v>1</v>
      </c>
      <c r="B5927" t="s">
        <v>1735</v>
      </c>
      <c r="F5927" s="6" t="s">
        <v>7345</v>
      </c>
      <c r="G5927" s="4" t="s">
        <v>7346</v>
      </c>
    </row>
    <row r="5928" spans="1:7" x14ac:dyDescent="0.2">
      <c r="A5928" s="4">
        <v>1</v>
      </c>
      <c r="B5928" t="s">
        <v>4210</v>
      </c>
      <c r="F5928" s="6" t="s">
        <v>7345</v>
      </c>
      <c r="G5928" s="4" t="s">
        <v>7346</v>
      </c>
    </row>
    <row r="5929" spans="1:7" x14ac:dyDescent="0.2">
      <c r="A5929" s="4">
        <v>1</v>
      </c>
      <c r="B5929" t="s">
        <v>4211</v>
      </c>
      <c r="F5929" s="5" t="s">
        <v>7355</v>
      </c>
      <c r="G5929" s="4" t="s">
        <v>7346</v>
      </c>
    </row>
    <row r="5930" spans="1:7" x14ac:dyDescent="0.2">
      <c r="A5930" s="4">
        <v>1</v>
      </c>
      <c r="B5930" t="s">
        <v>4212</v>
      </c>
      <c r="F5930" s="5" t="s">
        <v>7352</v>
      </c>
      <c r="G5930" s="4" t="s">
        <v>7346</v>
      </c>
    </row>
    <row r="5931" spans="1:7" x14ac:dyDescent="0.2">
      <c r="A5931" s="4">
        <v>1</v>
      </c>
      <c r="B5931" t="s">
        <v>4213</v>
      </c>
      <c r="F5931" s="5" t="s">
        <v>7356</v>
      </c>
      <c r="G5931" s="4" t="s">
        <v>7346</v>
      </c>
    </row>
    <row r="5932" spans="1:7" x14ac:dyDescent="0.2">
      <c r="A5932" s="4">
        <v>1</v>
      </c>
      <c r="B5932" t="s">
        <v>2362</v>
      </c>
      <c r="F5932" s="5" t="s">
        <v>7356</v>
      </c>
      <c r="G5932" s="4" t="s">
        <v>7346</v>
      </c>
    </row>
    <row r="5933" spans="1:7" x14ac:dyDescent="0.2">
      <c r="A5933" s="4">
        <v>1</v>
      </c>
      <c r="B5933" t="s">
        <v>4214</v>
      </c>
      <c r="F5933" s="6" t="s">
        <v>7345</v>
      </c>
      <c r="G5933" s="4" t="s">
        <v>7346</v>
      </c>
    </row>
    <row r="5934" spans="1:7" x14ac:dyDescent="0.2">
      <c r="A5934" s="4">
        <v>1</v>
      </c>
      <c r="B5934" t="s">
        <v>4215</v>
      </c>
      <c r="F5934" s="5" t="s">
        <v>7356</v>
      </c>
      <c r="G5934" s="4" t="s">
        <v>7346</v>
      </c>
    </row>
    <row r="5935" spans="1:7" x14ac:dyDescent="0.2">
      <c r="A5935" s="4">
        <v>1</v>
      </c>
      <c r="B5935" t="s">
        <v>2570</v>
      </c>
      <c r="F5935" s="5" t="s">
        <v>7358</v>
      </c>
      <c r="G5935" s="4" t="s">
        <v>7346</v>
      </c>
    </row>
    <row r="5936" spans="1:7" x14ac:dyDescent="0.2">
      <c r="A5936" s="4">
        <v>1</v>
      </c>
      <c r="B5936" t="s">
        <v>4216</v>
      </c>
      <c r="F5936" s="5" t="s">
        <v>7358</v>
      </c>
      <c r="G5936" s="4" t="s">
        <v>7346</v>
      </c>
    </row>
    <row r="5937" spans="1:7" x14ac:dyDescent="0.2">
      <c r="A5937" s="4">
        <v>1</v>
      </c>
      <c r="B5937" t="s">
        <v>4217</v>
      </c>
      <c r="F5937" s="5" t="s">
        <v>7356</v>
      </c>
      <c r="G5937" s="4" t="s">
        <v>7346</v>
      </c>
    </row>
    <row r="5938" spans="1:7" x14ac:dyDescent="0.2">
      <c r="A5938" s="4">
        <v>1</v>
      </c>
      <c r="B5938" t="s">
        <v>4218</v>
      </c>
      <c r="F5938" s="5" t="s">
        <v>7356</v>
      </c>
      <c r="G5938" s="4" t="s">
        <v>7346</v>
      </c>
    </row>
    <row r="5939" spans="1:7" x14ac:dyDescent="0.2">
      <c r="A5939" s="4">
        <v>1</v>
      </c>
      <c r="B5939" t="s">
        <v>4219</v>
      </c>
      <c r="F5939" s="5" t="s">
        <v>7356</v>
      </c>
      <c r="G5939" s="4" t="s">
        <v>7346</v>
      </c>
    </row>
    <row r="5940" spans="1:7" x14ac:dyDescent="0.2">
      <c r="A5940" s="4">
        <v>1</v>
      </c>
      <c r="B5940" t="s">
        <v>4220</v>
      </c>
      <c r="F5940" s="5" t="s">
        <v>7355</v>
      </c>
      <c r="G5940" s="4" t="s">
        <v>7346</v>
      </c>
    </row>
    <row r="5941" spans="1:7" x14ac:dyDescent="0.2">
      <c r="A5941" s="4">
        <v>1</v>
      </c>
      <c r="B5941" t="s">
        <v>4221</v>
      </c>
      <c r="F5941" s="5" t="s">
        <v>7356</v>
      </c>
      <c r="G5941" s="4" t="s">
        <v>7346</v>
      </c>
    </row>
    <row r="5942" spans="1:7" x14ac:dyDescent="0.2">
      <c r="A5942" s="4">
        <v>1</v>
      </c>
      <c r="B5942" t="s">
        <v>4222</v>
      </c>
      <c r="F5942" s="5" t="s">
        <v>7377</v>
      </c>
      <c r="G5942" s="4" t="s">
        <v>7346</v>
      </c>
    </row>
    <row r="5943" spans="1:7" x14ac:dyDescent="0.2">
      <c r="A5943" s="4">
        <v>1</v>
      </c>
      <c r="B5943" t="s">
        <v>3406</v>
      </c>
      <c r="F5943" s="5" t="s">
        <v>7355</v>
      </c>
      <c r="G5943" s="4" t="s">
        <v>7346</v>
      </c>
    </row>
    <row r="5944" spans="1:7" x14ac:dyDescent="0.2">
      <c r="A5944" s="4">
        <v>1</v>
      </c>
      <c r="B5944" t="s">
        <v>4223</v>
      </c>
      <c r="F5944" s="5" t="s">
        <v>7355</v>
      </c>
      <c r="G5944" s="4" t="s">
        <v>7346</v>
      </c>
    </row>
    <row r="5945" spans="1:7" x14ac:dyDescent="0.2">
      <c r="A5945" s="4">
        <v>1</v>
      </c>
      <c r="B5945" t="s">
        <v>4224</v>
      </c>
      <c r="F5945" s="5" t="s">
        <v>7356</v>
      </c>
      <c r="G5945" s="4" t="s">
        <v>7346</v>
      </c>
    </row>
    <row r="5946" spans="1:7" x14ac:dyDescent="0.2">
      <c r="A5946" s="4">
        <v>1</v>
      </c>
      <c r="B5946" t="s">
        <v>4225</v>
      </c>
      <c r="F5946" s="5" t="s">
        <v>7356</v>
      </c>
      <c r="G5946" s="4" t="s">
        <v>7346</v>
      </c>
    </row>
    <row r="5947" spans="1:7" x14ac:dyDescent="0.2">
      <c r="A5947" s="4">
        <v>1</v>
      </c>
      <c r="B5947" t="s">
        <v>169</v>
      </c>
      <c r="F5947" s="6" t="s">
        <v>7345</v>
      </c>
      <c r="G5947" s="4" t="s">
        <v>7346</v>
      </c>
    </row>
    <row r="5948" spans="1:7" x14ac:dyDescent="0.2">
      <c r="A5948" s="4">
        <v>1</v>
      </c>
      <c r="B5948" t="s">
        <v>1611</v>
      </c>
      <c r="F5948" s="5" t="s">
        <v>7356</v>
      </c>
      <c r="G5948" s="4" t="s">
        <v>7346</v>
      </c>
    </row>
    <row r="5949" spans="1:7" x14ac:dyDescent="0.2">
      <c r="A5949" s="4">
        <v>1</v>
      </c>
      <c r="B5949" t="s">
        <v>4226</v>
      </c>
      <c r="F5949" s="5" t="s">
        <v>7356</v>
      </c>
      <c r="G5949" s="4" t="s">
        <v>7346</v>
      </c>
    </row>
    <row r="5950" spans="1:7" x14ac:dyDescent="0.2">
      <c r="A5950" s="4">
        <v>1</v>
      </c>
      <c r="B5950" t="s">
        <v>4227</v>
      </c>
      <c r="F5950" s="5" t="s">
        <v>7356</v>
      </c>
      <c r="G5950" s="4" t="s">
        <v>7346</v>
      </c>
    </row>
    <row r="5951" spans="1:7" x14ac:dyDescent="0.2">
      <c r="A5951" s="4">
        <v>1</v>
      </c>
      <c r="B5951" t="s">
        <v>1254</v>
      </c>
      <c r="F5951" s="5" t="s">
        <v>7356</v>
      </c>
      <c r="G5951" s="4" t="s">
        <v>7346</v>
      </c>
    </row>
    <row r="5952" spans="1:7" x14ac:dyDescent="0.2">
      <c r="A5952" s="4">
        <v>1</v>
      </c>
      <c r="B5952" t="s">
        <v>2429</v>
      </c>
      <c r="F5952" s="5" t="s">
        <v>7356</v>
      </c>
      <c r="G5952" s="4" t="s">
        <v>7346</v>
      </c>
    </row>
    <row r="5953" spans="1:7" x14ac:dyDescent="0.2">
      <c r="A5953" s="4">
        <v>1</v>
      </c>
      <c r="B5953" t="s">
        <v>4228</v>
      </c>
      <c r="F5953" s="5" t="s">
        <v>7356</v>
      </c>
      <c r="G5953" s="4" t="s">
        <v>7346</v>
      </c>
    </row>
    <row r="5954" spans="1:7" x14ac:dyDescent="0.2">
      <c r="A5954" s="4">
        <v>1</v>
      </c>
      <c r="B5954" t="s">
        <v>95</v>
      </c>
      <c r="F5954" s="6" t="s">
        <v>7345</v>
      </c>
      <c r="G5954" s="4" t="s">
        <v>7346</v>
      </c>
    </row>
    <row r="5955" spans="1:7" x14ac:dyDescent="0.2">
      <c r="A5955" s="4">
        <v>1</v>
      </c>
      <c r="B5955" t="s">
        <v>4229</v>
      </c>
      <c r="F5955" s="6" t="s">
        <v>7345</v>
      </c>
      <c r="G5955" s="4" t="s">
        <v>7346</v>
      </c>
    </row>
    <row r="5956" spans="1:7" x14ac:dyDescent="0.2">
      <c r="A5956" s="4">
        <v>1</v>
      </c>
      <c r="B5956" t="s">
        <v>4230</v>
      </c>
      <c r="F5956" s="5" t="s">
        <v>7356</v>
      </c>
      <c r="G5956" s="4" t="s">
        <v>7346</v>
      </c>
    </row>
    <row r="5957" spans="1:7" x14ac:dyDescent="0.2">
      <c r="A5957" s="4">
        <v>1</v>
      </c>
      <c r="B5957" t="s">
        <v>1962</v>
      </c>
      <c r="F5957" s="5" t="s">
        <v>7356</v>
      </c>
      <c r="G5957" s="4" t="s">
        <v>7346</v>
      </c>
    </row>
    <row r="5958" spans="1:7" x14ac:dyDescent="0.2">
      <c r="A5958" s="4">
        <v>1</v>
      </c>
      <c r="B5958" t="s">
        <v>1697</v>
      </c>
      <c r="F5958" s="5" t="s">
        <v>7356</v>
      </c>
      <c r="G5958" s="4" t="s">
        <v>7346</v>
      </c>
    </row>
    <row r="5959" spans="1:7" x14ac:dyDescent="0.2">
      <c r="A5959" s="4">
        <v>1</v>
      </c>
      <c r="B5959" t="s">
        <v>4231</v>
      </c>
      <c r="F5959" s="6" t="s">
        <v>7345</v>
      </c>
      <c r="G5959" s="4" t="s">
        <v>7346</v>
      </c>
    </row>
    <row r="5960" spans="1:7" x14ac:dyDescent="0.2">
      <c r="A5960" s="4">
        <v>1</v>
      </c>
      <c r="B5960" t="s">
        <v>4232</v>
      </c>
      <c r="F5960" s="6" t="s">
        <v>7345</v>
      </c>
      <c r="G5960" s="4" t="s">
        <v>7346</v>
      </c>
    </row>
    <row r="5961" spans="1:7" x14ac:dyDescent="0.2">
      <c r="A5961" s="4">
        <v>1</v>
      </c>
      <c r="B5961" t="s">
        <v>4233</v>
      </c>
      <c r="F5961" s="5" t="s">
        <v>7356</v>
      </c>
      <c r="G5961" s="4" t="s">
        <v>7346</v>
      </c>
    </row>
    <row r="5962" spans="1:7" x14ac:dyDescent="0.2">
      <c r="A5962" s="4">
        <v>1</v>
      </c>
      <c r="B5962" t="s">
        <v>4234</v>
      </c>
      <c r="F5962" s="5" t="s">
        <v>7356</v>
      </c>
      <c r="G5962" s="4" t="s">
        <v>7346</v>
      </c>
    </row>
    <row r="5963" spans="1:7" x14ac:dyDescent="0.2">
      <c r="A5963" s="4">
        <v>1</v>
      </c>
      <c r="B5963" t="s">
        <v>4235</v>
      </c>
      <c r="F5963" s="5" t="s">
        <v>7358</v>
      </c>
      <c r="G5963" s="4" t="s">
        <v>7346</v>
      </c>
    </row>
    <row r="5964" spans="1:7" x14ac:dyDescent="0.2">
      <c r="A5964" s="4">
        <v>1</v>
      </c>
      <c r="B5964" t="s">
        <v>4236</v>
      </c>
      <c r="F5964" s="5" t="s">
        <v>7356</v>
      </c>
      <c r="G5964" s="4" t="s">
        <v>7346</v>
      </c>
    </row>
    <row r="5965" spans="1:7" x14ac:dyDescent="0.2">
      <c r="A5965" s="4">
        <v>1</v>
      </c>
      <c r="B5965" t="s">
        <v>4237</v>
      </c>
      <c r="F5965" s="5" t="s">
        <v>7356</v>
      </c>
      <c r="G5965" s="4" t="s">
        <v>7346</v>
      </c>
    </row>
    <row r="5966" spans="1:7" x14ac:dyDescent="0.2">
      <c r="A5966" s="4">
        <v>1</v>
      </c>
      <c r="B5966" t="s">
        <v>4238</v>
      </c>
      <c r="F5966" s="5" t="s">
        <v>7356</v>
      </c>
      <c r="G5966" s="4" t="s">
        <v>7346</v>
      </c>
    </row>
    <row r="5967" spans="1:7" x14ac:dyDescent="0.2">
      <c r="A5967" s="4">
        <v>1</v>
      </c>
      <c r="B5967" t="s">
        <v>4239</v>
      </c>
      <c r="F5967" s="5" t="s">
        <v>7356</v>
      </c>
      <c r="G5967" s="4" t="s">
        <v>7346</v>
      </c>
    </row>
    <row r="5968" spans="1:7" x14ac:dyDescent="0.2">
      <c r="A5968" s="4">
        <v>1</v>
      </c>
      <c r="B5968" t="s">
        <v>4240</v>
      </c>
      <c r="F5968" s="5" t="s">
        <v>7356</v>
      </c>
      <c r="G5968" s="4" t="s">
        <v>7346</v>
      </c>
    </row>
    <row r="5969" spans="1:7" x14ac:dyDescent="0.2">
      <c r="A5969" s="4">
        <v>1</v>
      </c>
      <c r="B5969" t="s">
        <v>4241</v>
      </c>
      <c r="F5969" s="5" t="s">
        <v>7356</v>
      </c>
      <c r="G5969" s="4" t="s">
        <v>7346</v>
      </c>
    </row>
    <row r="5970" spans="1:7" x14ac:dyDescent="0.2">
      <c r="A5970" s="4">
        <v>1</v>
      </c>
      <c r="B5970" t="s">
        <v>4242</v>
      </c>
      <c r="F5970" s="5" t="s">
        <v>7356</v>
      </c>
      <c r="G5970" s="4" t="s">
        <v>7346</v>
      </c>
    </row>
    <row r="5971" spans="1:7" x14ac:dyDescent="0.2">
      <c r="A5971" s="4">
        <v>1</v>
      </c>
      <c r="B5971" t="s">
        <v>4243</v>
      </c>
      <c r="F5971" s="5" t="s">
        <v>7356</v>
      </c>
      <c r="G5971" s="4" t="s">
        <v>7346</v>
      </c>
    </row>
    <row r="5972" spans="1:7" x14ac:dyDescent="0.2">
      <c r="A5972" s="4">
        <v>1</v>
      </c>
      <c r="B5972" t="s">
        <v>4126</v>
      </c>
      <c r="F5972" s="6" t="s">
        <v>7345</v>
      </c>
      <c r="G5972" s="4" t="s">
        <v>7346</v>
      </c>
    </row>
    <row r="5973" spans="1:7" x14ac:dyDescent="0.2">
      <c r="A5973" s="4">
        <v>1</v>
      </c>
      <c r="B5973" t="s">
        <v>4244</v>
      </c>
      <c r="F5973" s="5" t="s">
        <v>7356</v>
      </c>
      <c r="G5973" s="4" t="s">
        <v>7346</v>
      </c>
    </row>
    <row r="5974" spans="1:7" x14ac:dyDescent="0.2">
      <c r="A5974" s="4">
        <v>1</v>
      </c>
      <c r="B5974" t="s">
        <v>4245</v>
      </c>
      <c r="F5974" s="5" t="s">
        <v>7356</v>
      </c>
      <c r="G5974" s="4" t="s">
        <v>7346</v>
      </c>
    </row>
    <row r="5975" spans="1:7" x14ac:dyDescent="0.2">
      <c r="A5975" s="4">
        <v>1</v>
      </c>
      <c r="B5975" t="s">
        <v>4246</v>
      </c>
      <c r="F5975" s="5" t="s">
        <v>7377</v>
      </c>
      <c r="G5975" s="4" t="s">
        <v>7346</v>
      </c>
    </row>
    <row r="5976" spans="1:7" x14ac:dyDescent="0.2">
      <c r="A5976" s="4">
        <v>1</v>
      </c>
      <c r="B5976" t="s">
        <v>4247</v>
      </c>
      <c r="F5976" s="5" t="s">
        <v>7356</v>
      </c>
      <c r="G5976" s="4" t="s">
        <v>7346</v>
      </c>
    </row>
    <row r="5977" spans="1:7" x14ac:dyDescent="0.2">
      <c r="A5977" s="4">
        <v>1</v>
      </c>
      <c r="B5977" t="s">
        <v>4248</v>
      </c>
      <c r="F5977" s="5" t="s">
        <v>7356</v>
      </c>
      <c r="G5977" s="4" t="s">
        <v>7346</v>
      </c>
    </row>
    <row r="5978" spans="1:7" x14ac:dyDescent="0.2">
      <c r="A5978" s="4">
        <v>1</v>
      </c>
      <c r="B5978" t="s">
        <v>4249</v>
      </c>
      <c r="F5978" s="5" t="s">
        <v>7356</v>
      </c>
      <c r="G5978" s="4" t="s">
        <v>7346</v>
      </c>
    </row>
    <row r="5979" spans="1:7" x14ac:dyDescent="0.2">
      <c r="A5979" s="4">
        <v>1</v>
      </c>
      <c r="B5979" t="s">
        <v>4250</v>
      </c>
      <c r="F5979" s="5" t="s">
        <v>7356</v>
      </c>
      <c r="G5979" s="4" t="s">
        <v>7346</v>
      </c>
    </row>
    <row r="5980" spans="1:7" x14ac:dyDescent="0.2">
      <c r="A5980" s="4">
        <v>1</v>
      </c>
      <c r="B5980" t="s">
        <v>4251</v>
      </c>
      <c r="F5980" s="5" t="s">
        <v>7356</v>
      </c>
      <c r="G5980" s="4" t="s">
        <v>7346</v>
      </c>
    </row>
    <row r="5981" spans="1:7" x14ac:dyDescent="0.2">
      <c r="A5981" s="4">
        <v>1</v>
      </c>
      <c r="B5981" t="s">
        <v>4252</v>
      </c>
      <c r="F5981" s="5" t="s">
        <v>7349</v>
      </c>
      <c r="G5981" s="4" t="s">
        <v>7346</v>
      </c>
    </row>
    <row r="5982" spans="1:7" x14ac:dyDescent="0.2">
      <c r="A5982" s="4">
        <v>1</v>
      </c>
      <c r="B5982" t="s">
        <v>4253</v>
      </c>
      <c r="F5982" s="5" t="s">
        <v>7349</v>
      </c>
      <c r="G5982" s="4" t="s">
        <v>7346</v>
      </c>
    </row>
    <row r="5983" spans="1:7" x14ac:dyDescent="0.2">
      <c r="A5983" s="4">
        <v>1</v>
      </c>
      <c r="B5983" t="s">
        <v>4254</v>
      </c>
      <c r="F5983" s="5" t="s">
        <v>7356</v>
      </c>
      <c r="G5983" s="4" t="s">
        <v>7346</v>
      </c>
    </row>
    <row r="5984" spans="1:7" x14ac:dyDescent="0.2">
      <c r="A5984" s="4">
        <v>1</v>
      </c>
      <c r="B5984" t="s">
        <v>4255</v>
      </c>
      <c r="F5984" s="5" t="s">
        <v>7356</v>
      </c>
      <c r="G5984" s="4" t="s">
        <v>7346</v>
      </c>
    </row>
    <row r="5985" spans="1:7" x14ac:dyDescent="0.2">
      <c r="A5985" s="4">
        <v>1</v>
      </c>
      <c r="B5985" t="s">
        <v>3957</v>
      </c>
      <c r="F5985" s="5" t="s">
        <v>7370</v>
      </c>
      <c r="G5985" s="4" t="s">
        <v>7346</v>
      </c>
    </row>
    <row r="5986" spans="1:7" x14ac:dyDescent="0.2">
      <c r="A5986" s="4">
        <v>1</v>
      </c>
      <c r="B5986" t="s">
        <v>4256</v>
      </c>
      <c r="F5986" s="5" t="s">
        <v>7356</v>
      </c>
      <c r="G5986" s="4" t="s">
        <v>7346</v>
      </c>
    </row>
    <row r="5987" spans="1:7" x14ac:dyDescent="0.2">
      <c r="A5987" s="4">
        <v>1</v>
      </c>
      <c r="B5987" t="s">
        <v>4257</v>
      </c>
      <c r="F5987" s="5" t="s">
        <v>7356</v>
      </c>
      <c r="G5987" s="4" t="s">
        <v>7346</v>
      </c>
    </row>
    <row r="5988" spans="1:7" x14ac:dyDescent="0.2">
      <c r="A5988" s="4">
        <v>1</v>
      </c>
      <c r="B5988" t="s">
        <v>4258</v>
      </c>
      <c r="F5988" s="5" t="s">
        <v>7356</v>
      </c>
      <c r="G5988" s="4" t="s">
        <v>7346</v>
      </c>
    </row>
    <row r="5989" spans="1:7" x14ac:dyDescent="0.2">
      <c r="A5989" s="4">
        <v>1</v>
      </c>
      <c r="B5989" t="s">
        <v>838</v>
      </c>
      <c r="F5989" s="5" t="s">
        <v>7349</v>
      </c>
      <c r="G5989" s="4" t="s">
        <v>7346</v>
      </c>
    </row>
    <row r="5990" spans="1:7" x14ac:dyDescent="0.2">
      <c r="A5990" s="4">
        <v>1</v>
      </c>
      <c r="B5990" t="s">
        <v>4250</v>
      </c>
      <c r="F5990" s="5" t="s">
        <v>7361</v>
      </c>
      <c r="G5990" s="4" t="s">
        <v>7346</v>
      </c>
    </row>
    <row r="5991" spans="1:7" x14ac:dyDescent="0.2">
      <c r="A5991" s="4">
        <v>1</v>
      </c>
      <c r="B5991" t="s">
        <v>4049</v>
      </c>
      <c r="F5991" s="5" t="s">
        <v>7356</v>
      </c>
      <c r="G5991" s="4" t="s">
        <v>7346</v>
      </c>
    </row>
    <row r="5992" spans="1:7" x14ac:dyDescent="0.2">
      <c r="A5992" s="4">
        <v>1</v>
      </c>
      <c r="B5992" t="s">
        <v>4259</v>
      </c>
      <c r="F5992" s="6" t="s">
        <v>7345</v>
      </c>
      <c r="G5992" s="4" t="s">
        <v>7346</v>
      </c>
    </row>
    <row r="5993" spans="1:7" x14ac:dyDescent="0.2">
      <c r="A5993" s="4">
        <v>1</v>
      </c>
      <c r="B5993" t="s">
        <v>4258</v>
      </c>
      <c r="F5993" s="5" t="s">
        <v>7361</v>
      </c>
      <c r="G5993" s="4" t="s">
        <v>7346</v>
      </c>
    </row>
    <row r="5994" spans="1:7" x14ac:dyDescent="0.2">
      <c r="A5994" s="4">
        <v>1</v>
      </c>
      <c r="B5994" t="s">
        <v>4259</v>
      </c>
      <c r="F5994" s="6" t="s">
        <v>7345</v>
      </c>
      <c r="G5994" s="4" t="s">
        <v>7346</v>
      </c>
    </row>
    <row r="5995" spans="1:7" x14ac:dyDescent="0.2">
      <c r="A5995" s="4">
        <v>1</v>
      </c>
      <c r="B5995" t="s">
        <v>4260</v>
      </c>
      <c r="F5995" s="5" t="s">
        <v>7356</v>
      </c>
      <c r="G5995" s="4" t="s">
        <v>7346</v>
      </c>
    </row>
    <row r="5996" spans="1:7" x14ac:dyDescent="0.2">
      <c r="A5996" s="4">
        <v>1</v>
      </c>
      <c r="B5996" t="s">
        <v>4261</v>
      </c>
      <c r="F5996" s="5" t="s">
        <v>7356</v>
      </c>
      <c r="G5996" s="4" t="s">
        <v>7346</v>
      </c>
    </row>
    <row r="5997" spans="1:7" x14ac:dyDescent="0.2">
      <c r="A5997" s="4">
        <v>1</v>
      </c>
      <c r="B5997" t="s">
        <v>4262</v>
      </c>
      <c r="F5997" s="5" t="s">
        <v>7356</v>
      </c>
      <c r="G5997" s="4" t="s">
        <v>7346</v>
      </c>
    </row>
    <row r="5998" spans="1:7" x14ac:dyDescent="0.2">
      <c r="A5998" s="4">
        <v>1</v>
      </c>
      <c r="B5998" t="s">
        <v>4263</v>
      </c>
      <c r="F5998" s="5" t="s">
        <v>7356</v>
      </c>
      <c r="G5998" s="4" t="s">
        <v>7346</v>
      </c>
    </row>
    <row r="5999" spans="1:7" x14ac:dyDescent="0.2">
      <c r="A5999" s="4">
        <v>1</v>
      </c>
      <c r="B5999" t="s">
        <v>4262</v>
      </c>
      <c r="F5999" s="5" t="s">
        <v>7349</v>
      </c>
      <c r="G5999" s="4" t="s">
        <v>7346</v>
      </c>
    </row>
    <row r="6000" spans="1:7" x14ac:dyDescent="0.2">
      <c r="A6000" s="4">
        <v>1</v>
      </c>
      <c r="B6000" t="s">
        <v>4264</v>
      </c>
      <c r="F6000" s="5" t="s">
        <v>7356</v>
      </c>
      <c r="G6000" s="4" t="s">
        <v>7346</v>
      </c>
    </row>
    <row r="6001" spans="1:7" x14ac:dyDescent="0.2">
      <c r="A6001" s="4">
        <v>1</v>
      </c>
      <c r="B6001" t="s">
        <v>4265</v>
      </c>
      <c r="F6001" s="5" t="s">
        <v>7356</v>
      </c>
      <c r="G6001" s="4" t="s">
        <v>7346</v>
      </c>
    </row>
    <row r="6002" spans="1:7" x14ac:dyDescent="0.2">
      <c r="A6002" s="4">
        <v>1</v>
      </c>
      <c r="B6002" t="s">
        <v>4266</v>
      </c>
      <c r="F6002" s="5" t="s">
        <v>7356</v>
      </c>
      <c r="G6002" s="4" t="s">
        <v>7346</v>
      </c>
    </row>
    <row r="6003" spans="1:7" x14ac:dyDescent="0.2">
      <c r="A6003" s="4">
        <v>1</v>
      </c>
      <c r="B6003" t="s">
        <v>1298</v>
      </c>
      <c r="F6003" s="5" t="s">
        <v>7356</v>
      </c>
      <c r="G6003" s="4" t="s">
        <v>7346</v>
      </c>
    </row>
    <row r="6004" spans="1:7" x14ac:dyDescent="0.2">
      <c r="A6004" s="4">
        <v>1</v>
      </c>
      <c r="B6004" t="s">
        <v>4267</v>
      </c>
      <c r="F6004" s="6" t="s">
        <v>7345</v>
      </c>
      <c r="G6004" s="4" t="s">
        <v>7346</v>
      </c>
    </row>
    <row r="6005" spans="1:7" x14ac:dyDescent="0.2">
      <c r="A6005" s="4">
        <v>1</v>
      </c>
      <c r="B6005" t="s">
        <v>4268</v>
      </c>
      <c r="F6005" s="5" t="s">
        <v>7356</v>
      </c>
      <c r="G6005" s="4" t="s">
        <v>7346</v>
      </c>
    </row>
    <row r="6006" spans="1:7" x14ac:dyDescent="0.2">
      <c r="A6006" s="4">
        <v>1</v>
      </c>
      <c r="B6006" t="s">
        <v>4269</v>
      </c>
      <c r="F6006" s="5" t="s">
        <v>7356</v>
      </c>
      <c r="G6006" s="4" t="s">
        <v>7346</v>
      </c>
    </row>
    <row r="6007" spans="1:7" x14ac:dyDescent="0.2">
      <c r="A6007" s="4">
        <v>1</v>
      </c>
      <c r="B6007" t="s">
        <v>4270</v>
      </c>
      <c r="F6007" s="5" t="s">
        <v>7356</v>
      </c>
      <c r="G6007" s="4" t="s">
        <v>7346</v>
      </c>
    </row>
    <row r="6008" spans="1:7" x14ac:dyDescent="0.2">
      <c r="A6008" s="4">
        <v>1</v>
      </c>
      <c r="B6008" t="s">
        <v>4271</v>
      </c>
      <c r="F6008" s="5" t="s">
        <v>7356</v>
      </c>
      <c r="G6008" s="4" t="s">
        <v>7346</v>
      </c>
    </row>
    <row r="6009" spans="1:7" x14ac:dyDescent="0.2">
      <c r="A6009" s="4">
        <v>1</v>
      </c>
      <c r="B6009" t="s">
        <v>4272</v>
      </c>
      <c r="F6009" s="5" t="s">
        <v>7356</v>
      </c>
      <c r="G6009" s="4" t="s">
        <v>7346</v>
      </c>
    </row>
    <row r="6010" spans="1:7" x14ac:dyDescent="0.2">
      <c r="A6010" s="4">
        <v>1</v>
      </c>
      <c r="B6010" t="s">
        <v>4273</v>
      </c>
      <c r="F6010" s="5" t="s">
        <v>7356</v>
      </c>
      <c r="G6010" s="4" t="s">
        <v>7346</v>
      </c>
    </row>
    <row r="6011" spans="1:7" x14ac:dyDescent="0.2">
      <c r="A6011" s="4">
        <v>1</v>
      </c>
      <c r="B6011" t="s">
        <v>4273</v>
      </c>
      <c r="F6011" s="5" t="s">
        <v>7362</v>
      </c>
      <c r="G6011" s="4" t="s">
        <v>7346</v>
      </c>
    </row>
    <row r="6012" spans="1:7" x14ac:dyDescent="0.2">
      <c r="A6012" s="4">
        <v>1</v>
      </c>
      <c r="B6012" t="s">
        <v>4274</v>
      </c>
      <c r="F6012" s="5" t="s">
        <v>7356</v>
      </c>
      <c r="G6012" s="4" t="s">
        <v>7346</v>
      </c>
    </row>
    <row r="6013" spans="1:7" x14ac:dyDescent="0.2">
      <c r="A6013" s="4">
        <v>1</v>
      </c>
      <c r="B6013" t="s">
        <v>3845</v>
      </c>
      <c r="F6013" s="5" t="s">
        <v>7356</v>
      </c>
      <c r="G6013" s="4" t="s">
        <v>7346</v>
      </c>
    </row>
    <row r="6014" spans="1:7" x14ac:dyDescent="0.2">
      <c r="A6014" s="4">
        <v>1</v>
      </c>
      <c r="B6014" t="s">
        <v>4275</v>
      </c>
      <c r="F6014" s="5" t="s">
        <v>7356</v>
      </c>
      <c r="G6014" s="4" t="s">
        <v>7346</v>
      </c>
    </row>
    <row r="6015" spans="1:7" x14ac:dyDescent="0.2">
      <c r="A6015" s="4">
        <v>1</v>
      </c>
      <c r="B6015" t="s">
        <v>4276</v>
      </c>
      <c r="F6015" s="5" t="s">
        <v>7356</v>
      </c>
      <c r="G6015" s="4" t="s">
        <v>7346</v>
      </c>
    </row>
    <row r="6016" spans="1:7" x14ac:dyDescent="0.2">
      <c r="A6016" s="4">
        <v>1</v>
      </c>
      <c r="B6016" t="s">
        <v>1330</v>
      </c>
      <c r="F6016" s="6" t="s">
        <v>7345</v>
      </c>
      <c r="G6016" s="4" t="s">
        <v>7346</v>
      </c>
    </row>
    <row r="6017" spans="1:7" x14ac:dyDescent="0.2">
      <c r="A6017" s="4">
        <v>1</v>
      </c>
      <c r="B6017" t="s">
        <v>4277</v>
      </c>
      <c r="F6017" s="6" t="s">
        <v>7345</v>
      </c>
      <c r="G6017" s="4" t="s">
        <v>7346</v>
      </c>
    </row>
    <row r="6018" spans="1:7" x14ac:dyDescent="0.2">
      <c r="A6018" s="4">
        <v>1</v>
      </c>
      <c r="B6018" t="s">
        <v>1330</v>
      </c>
      <c r="F6018" s="6" t="s">
        <v>7345</v>
      </c>
      <c r="G6018" s="4" t="s">
        <v>7346</v>
      </c>
    </row>
    <row r="6019" spans="1:7" x14ac:dyDescent="0.2">
      <c r="A6019" s="4">
        <v>1</v>
      </c>
      <c r="B6019" t="s">
        <v>4278</v>
      </c>
      <c r="F6019" s="5" t="s">
        <v>7356</v>
      </c>
      <c r="G6019" s="4" t="s">
        <v>7346</v>
      </c>
    </row>
    <row r="6020" spans="1:7" x14ac:dyDescent="0.2">
      <c r="A6020" s="4">
        <v>1</v>
      </c>
      <c r="B6020" t="s">
        <v>2712</v>
      </c>
      <c r="F6020" s="6" t="s">
        <v>7345</v>
      </c>
      <c r="G6020" s="4" t="s">
        <v>7346</v>
      </c>
    </row>
    <row r="6021" spans="1:7" x14ac:dyDescent="0.2">
      <c r="A6021" s="4">
        <v>1</v>
      </c>
      <c r="B6021" t="s">
        <v>4279</v>
      </c>
      <c r="F6021" s="6" t="s">
        <v>7345</v>
      </c>
      <c r="G6021" s="4" t="s">
        <v>7346</v>
      </c>
    </row>
    <row r="6022" spans="1:7" x14ac:dyDescent="0.2">
      <c r="A6022" s="4">
        <v>1</v>
      </c>
      <c r="B6022" t="s">
        <v>4280</v>
      </c>
      <c r="F6022" s="6" t="s">
        <v>7345</v>
      </c>
      <c r="G6022" s="4" t="s">
        <v>7346</v>
      </c>
    </row>
    <row r="6023" spans="1:7" x14ac:dyDescent="0.2">
      <c r="A6023" s="4">
        <v>1</v>
      </c>
      <c r="B6023" t="s">
        <v>3920</v>
      </c>
      <c r="F6023" s="6" t="s">
        <v>7345</v>
      </c>
      <c r="G6023" s="4" t="s">
        <v>7346</v>
      </c>
    </row>
    <row r="6024" spans="1:7" x14ac:dyDescent="0.2">
      <c r="A6024" s="4">
        <v>1</v>
      </c>
      <c r="B6024" t="s">
        <v>4281</v>
      </c>
      <c r="F6024" s="5" t="s">
        <v>7345</v>
      </c>
      <c r="G6024" s="4" t="s">
        <v>7346</v>
      </c>
    </row>
    <row r="6025" spans="1:7" x14ac:dyDescent="0.2">
      <c r="A6025" s="4">
        <v>1</v>
      </c>
      <c r="B6025" t="s">
        <v>3357</v>
      </c>
      <c r="F6025" s="5" t="s">
        <v>7352</v>
      </c>
      <c r="G6025" s="4" t="s">
        <v>7346</v>
      </c>
    </row>
    <row r="6026" spans="1:7" x14ac:dyDescent="0.2">
      <c r="A6026" s="4">
        <v>1</v>
      </c>
      <c r="B6026" t="s">
        <v>4282</v>
      </c>
      <c r="F6026" s="5" t="s">
        <v>7352</v>
      </c>
      <c r="G6026" s="4" t="s">
        <v>7346</v>
      </c>
    </row>
    <row r="6027" spans="1:7" x14ac:dyDescent="0.2">
      <c r="A6027" s="4">
        <v>1</v>
      </c>
      <c r="B6027" t="s">
        <v>3913</v>
      </c>
      <c r="F6027" s="5" t="s">
        <v>7357</v>
      </c>
      <c r="G6027" s="4" t="s">
        <v>7346</v>
      </c>
    </row>
    <row r="6028" spans="1:7" x14ac:dyDescent="0.2">
      <c r="A6028" s="4">
        <v>1</v>
      </c>
      <c r="B6028" t="s">
        <v>4283</v>
      </c>
      <c r="F6028" s="5" t="s">
        <v>7352</v>
      </c>
      <c r="G6028" s="4" t="s">
        <v>7346</v>
      </c>
    </row>
    <row r="6029" spans="1:7" x14ac:dyDescent="0.2">
      <c r="A6029" s="4">
        <v>1</v>
      </c>
      <c r="B6029" t="s">
        <v>2128</v>
      </c>
      <c r="F6029" s="5" t="s">
        <v>7352</v>
      </c>
      <c r="G6029" s="4" t="s">
        <v>7346</v>
      </c>
    </row>
    <row r="6030" spans="1:7" x14ac:dyDescent="0.2">
      <c r="A6030" s="4">
        <v>1</v>
      </c>
      <c r="B6030" t="s">
        <v>3436</v>
      </c>
      <c r="F6030" s="5" t="s">
        <v>7352</v>
      </c>
      <c r="G6030" s="4" t="s">
        <v>7346</v>
      </c>
    </row>
    <row r="6031" spans="1:7" x14ac:dyDescent="0.2">
      <c r="A6031" s="4">
        <v>1</v>
      </c>
      <c r="B6031" t="s">
        <v>2105</v>
      </c>
      <c r="F6031" s="5" t="s">
        <v>7352</v>
      </c>
      <c r="G6031" s="4" t="s">
        <v>7346</v>
      </c>
    </row>
    <row r="6032" spans="1:7" x14ac:dyDescent="0.2">
      <c r="A6032" s="4">
        <v>1</v>
      </c>
      <c r="B6032" t="s">
        <v>4284</v>
      </c>
      <c r="F6032" s="5" t="s">
        <v>7352</v>
      </c>
      <c r="G6032" s="4" t="s">
        <v>7346</v>
      </c>
    </row>
    <row r="6033" spans="1:7" x14ac:dyDescent="0.2">
      <c r="A6033" s="4">
        <v>1</v>
      </c>
      <c r="B6033" t="s">
        <v>689</v>
      </c>
      <c r="F6033" s="5" t="s">
        <v>7352</v>
      </c>
      <c r="G6033" s="4" t="s">
        <v>7346</v>
      </c>
    </row>
    <row r="6034" spans="1:7" x14ac:dyDescent="0.2">
      <c r="A6034" s="4">
        <v>1</v>
      </c>
      <c r="B6034" t="s">
        <v>1726</v>
      </c>
      <c r="F6034" s="6" t="s">
        <v>7345</v>
      </c>
      <c r="G6034" s="4" t="s">
        <v>7346</v>
      </c>
    </row>
    <row r="6035" spans="1:7" x14ac:dyDescent="0.2">
      <c r="A6035" s="4">
        <v>1</v>
      </c>
      <c r="B6035" t="s">
        <v>923</v>
      </c>
      <c r="F6035" s="6" t="s">
        <v>7345</v>
      </c>
      <c r="G6035" s="4" t="s">
        <v>7346</v>
      </c>
    </row>
    <row r="6036" spans="1:7" x14ac:dyDescent="0.2">
      <c r="A6036" s="4">
        <v>1</v>
      </c>
      <c r="B6036" t="s">
        <v>1832</v>
      </c>
      <c r="F6036" s="5" t="s">
        <v>7352</v>
      </c>
      <c r="G6036" s="4" t="s">
        <v>7346</v>
      </c>
    </row>
    <row r="6037" spans="1:7" x14ac:dyDescent="0.2">
      <c r="A6037" s="4">
        <v>1</v>
      </c>
      <c r="B6037" t="s">
        <v>4285</v>
      </c>
      <c r="F6037" s="5" t="s">
        <v>7352</v>
      </c>
      <c r="G6037" s="4" t="s">
        <v>7346</v>
      </c>
    </row>
    <row r="6038" spans="1:7" x14ac:dyDescent="0.2">
      <c r="A6038" s="4">
        <v>1</v>
      </c>
      <c r="B6038" t="s">
        <v>753</v>
      </c>
      <c r="F6038" s="6" t="s">
        <v>7345</v>
      </c>
      <c r="G6038" s="4" t="s">
        <v>7346</v>
      </c>
    </row>
    <row r="6039" spans="1:7" x14ac:dyDescent="0.2">
      <c r="A6039" s="4">
        <v>1</v>
      </c>
      <c r="B6039" t="s">
        <v>4286</v>
      </c>
      <c r="F6039" s="5" t="s">
        <v>7345</v>
      </c>
      <c r="G6039" s="4" t="s">
        <v>7346</v>
      </c>
    </row>
    <row r="6040" spans="1:7" x14ac:dyDescent="0.2">
      <c r="A6040" s="4">
        <v>1</v>
      </c>
      <c r="B6040" t="s">
        <v>3999</v>
      </c>
      <c r="F6040" s="6" t="s">
        <v>7345</v>
      </c>
      <c r="G6040" s="4" t="s">
        <v>7346</v>
      </c>
    </row>
    <row r="6041" spans="1:7" x14ac:dyDescent="0.2">
      <c r="A6041" s="4">
        <v>1</v>
      </c>
      <c r="B6041" t="s">
        <v>875</v>
      </c>
      <c r="F6041" s="6" t="s">
        <v>7345</v>
      </c>
      <c r="G6041" s="4" t="s">
        <v>7346</v>
      </c>
    </row>
    <row r="6042" spans="1:7" x14ac:dyDescent="0.2">
      <c r="A6042" s="4">
        <v>1</v>
      </c>
      <c r="B6042" t="s">
        <v>4287</v>
      </c>
      <c r="F6042" s="6" t="s">
        <v>7345</v>
      </c>
      <c r="G6042" s="4" t="s">
        <v>7346</v>
      </c>
    </row>
    <row r="6043" spans="1:7" x14ac:dyDescent="0.2">
      <c r="A6043" s="4">
        <v>1</v>
      </c>
      <c r="B6043" t="s">
        <v>4288</v>
      </c>
      <c r="F6043" s="5" t="s">
        <v>7345</v>
      </c>
      <c r="G6043" s="4" t="s">
        <v>7346</v>
      </c>
    </row>
    <row r="6044" spans="1:7" x14ac:dyDescent="0.2">
      <c r="A6044" s="4">
        <v>1</v>
      </c>
      <c r="B6044" t="s">
        <v>753</v>
      </c>
      <c r="F6044" s="6" t="s">
        <v>7345</v>
      </c>
      <c r="G6044" s="4" t="s">
        <v>7346</v>
      </c>
    </row>
    <row r="6045" spans="1:7" x14ac:dyDescent="0.2">
      <c r="A6045" s="4">
        <v>1</v>
      </c>
      <c r="B6045" t="s">
        <v>2311</v>
      </c>
      <c r="F6045" s="6" t="s">
        <v>7345</v>
      </c>
      <c r="G6045" s="4" t="s">
        <v>7346</v>
      </c>
    </row>
    <row r="6046" spans="1:7" x14ac:dyDescent="0.2">
      <c r="A6046" s="4">
        <v>1</v>
      </c>
      <c r="B6046" t="s">
        <v>4289</v>
      </c>
      <c r="F6046" s="5" t="s">
        <v>7352</v>
      </c>
      <c r="G6046" s="4" t="s">
        <v>7346</v>
      </c>
    </row>
    <row r="6047" spans="1:7" x14ac:dyDescent="0.2">
      <c r="A6047" s="4">
        <v>1</v>
      </c>
      <c r="B6047" t="s">
        <v>4290</v>
      </c>
      <c r="F6047" s="6" t="s">
        <v>7345</v>
      </c>
      <c r="G6047" s="4" t="s">
        <v>7346</v>
      </c>
    </row>
    <row r="6048" spans="1:7" x14ac:dyDescent="0.2">
      <c r="A6048" s="4">
        <v>1</v>
      </c>
      <c r="B6048" t="s">
        <v>754</v>
      </c>
      <c r="F6048" s="5" t="s">
        <v>7352</v>
      </c>
      <c r="G6048" s="4" t="s">
        <v>7346</v>
      </c>
    </row>
    <row r="6049" spans="1:7" x14ac:dyDescent="0.2">
      <c r="A6049" s="4">
        <v>1</v>
      </c>
      <c r="B6049" t="s">
        <v>1472</v>
      </c>
      <c r="F6049" s="6" t="s">
        <v>7345</v>
      </c>
      <c r="G6049" s="4" t="s">
        <v>7346</v>
      </c>
    </row>
    <row r="6050" spans="1:7" x14ac:dyDescent="0.2">
      <c r="A6050" s="4">
        <v>1</v>
      </c>
      <c r="B6050" t="s">
        <v>4291</v>
      </c>
      <c r="F6050" s="5" t="s">
        <v>7345</v>
      </c>
      <c r="G6050" s="4" t="s">
        <v>7346</v>
      </c>
    </row>
    <row r="6051" spans="1:7" x14ac:dyDescent="0.2">
      <c r="A6051" s="4">
        <v>1</v>
      </c>
      <c r="B6051" t="s">
        <v>4292</v>
      </c>
      <c r="F6051" s="5" t="s">
        <v>7345</v>
      </c>
      <c r="G6051" s="4" t="s">
        <v>7346</v>
      </c>
    </row>
    <row r="6052" spans="1:7" x14ac:dyDescent="0.2">
      <c r="A6052" s="4">
        <v>1</v>
      </c>
      <c r="B6052" t="s">
        <v>504</v>
      </c>
      <c r="F6052" s="6" t="s">
        <v>7345</v>
      </c>
      <c r="G6052" s="4" t="s">
        <v>7346</v>
      </c>
    </row>
    <row r="6053" spans="1:7" x14ac:dyDescent="0.2">
      <c r="A6053" s="4">
        <v>1</v>
      </c>
      <c r="B6053" t="s">
        <v>3401</v>
      </c>
      <c r="F6053" s="6" t="s">
        <v>7345</v>
      </c>
      <c r="G6053" s="4" t="s">
        <v>7346</v>
      </c>
    </row>
    <row r="6054" spans="1:7" x14ac:dyDescent="0.2">
      <c r="A6054" s="4">
        <v>1</v>
      </c>
      <c r="B6054" t="s">
        <v>630</v>
      </c>
      <c r="F6054" s="6" t="s">
        <v>7345</v>
      </c>
      <c r="G6054" s="4" t="s">
        <v>7346</v>
      </c>
    </row>
    <row r="6055" spans="1:7" x14ac:dyDescent="0.2">
      <c r="A6055" s="4">
        <v>1</v>
      </c>
      <c r="B6055" t="s">
        <v>4293</v>
      </c>
      <c r="F6055" s="6" t="s">
        <v>7345</v>
      </c>
      <c r="G6055" s="4" t="s">
        <v>7346</v>
      </c>
    </row>
    <row r="6056" spans="1:7" x14ac:dyDescent="0.2">
      <c r="A6056" s="4">
        <v>1</v>
      </c>
      <c r="B6056" t="s">
        <v>4294</v>
      </c>
      <c r="F6056" s="6" t="s">
        <v>7345</v>
      </c>
      <c r="G6056" s="4" t="s">
        <v>7346</v>
      </c>
    </row>
    <row r="6057" spans="1:7" x14ac:dyDescent="0.2">
      <c r="A6057" s="4">
        <v>1</v>
      </c>
      <c r="B6057" t="s">
        <v>2215</v>
      </c>
      <c r="F6057" s="5" t="s">
        <v>7352</v>
      </c>
      <c r="G6057" s="4" t="s">
        <v>7346</v>
      </c>
    </row>
    <row r="6058" spans="1:7" x14ac:dyDescent="0.2">
      <c r="A6058" s="4">
        <v>1</v>
      </c>
      <c r="B6058" t="s">
        <v>269</v>
      </c>
      <c r="F6058" s="6" t="s">
        <v>7345</v>
      </c>
      <c r="G6058" s="4" t="s">
        <v>7346</v>
      </c>
    </row>
    <row r="6059" spans="1:7" x14ac:dyDescent="0.2">
      <c r="A6059" s="4">
        <v>1</v>
      </c>
      <c r="B6059" t="s">
        <v>4290</v>
      </c>
      <c r="F6059" s="6" t="s">
        <v>7345</v>
      </c>
      <c r="G6059" s="4" t="s">
        <v>7346</v>
      </c>
    </row>
    <row r="6060" spans="1:7" x14ac:dyDescent="0.2">
      <c r="A6060" s="4">
        <v>1</v>
      </c>
      <c r="B6060" t="s">
        <v>4295</v>
      </c>
      <c r="F6060" s="5" t="s">
        <v>7345</v>
      </c>
      <c r="G6060" s="4" t="s">
        <v>7346</v>
      </c>
    </row>
    <row r="6061" spans="1:7" x14ac:dyDescent="0.2">
      <c r="A6061" s="4">
        <v>1</v>
      </c>
      <c r="B6061" t="s">
        <v>4296</v>
      </c>
      <c r="F6061" s="6" t="s">
        <v>7345</v>
      </c>
      <c r="G6061" s="4" t="s">
        <v>7346</v>
      </c>
    </row>
    <row r="6062" spans="1:7" x14ac:dyDescent="0.2">
      <c r="A6062" s="4">
        <v>1</v>
      </c>
      <c r="B6062" t="s">
        <v>4297</v>
      </c>
      <c r="F6062" s="5" t="s">
        <v>7345</v>
      </c>
      <c r="G6062" s="4" t="s">
        <v>7346</v>
      </c>
    </row>
    <row r="6063" spans="1:7" x14ac:dyDescent="0.2">
      <c r="A6063" s="4">
        <v>1</v>
      </c>
      <c r="B6063" t="s">
        <v>461</v>
      </c>
      <c r="F6063" s="6" t="s">
        <v>7345</v>
      </c>
      <c r="G6063" s="4" t="s">
        <v>7346</v>
      </c>
    </row>
    <row r="6064" spans="1:7" x14ac:dyDescent="0.2">
      <c r="A6064" s="4">
        <v>1</v>
      </c>
      <c r="B6064" t="s">
        <v>4298</v>
      </c>
      <c r="F6064" s="6" t="s">
        <v>7345</v>
      </c>
      <c r="G6064" s="4" t="s">
        <v>7346</v>
      </c>
    </row>
    <row r="6065" spans="1:7" x14ac:dyDescent="0.2">
      <c r="A6065" s="4">
        <v>1</v>
      </c>
      <c r="B6065" t="s">
        <v>4299</v>
      </c>
      <c r="F6065" s="5" t="s">
        <v>7352</v>
      </c>
      <c r="G6065" s="4" t="s">
        <v>7346</v>
      </c>
    </row>
    <row r="6066" spans="1:7" x14ac:dyDescent="0.2">
      <c r="A6066" s="4">
        <v>1</v>
      </c>
      <c r="B6066" t="s">
        <v>96</v>
      </c>
      <c r="F6066" s="6" t="s">
        <v>7345</v>
      </c>
      <c r="G6066" s="4" t="s">
        <v>7346</v>
      </c>
    </row>
    <row r="6067" spans="1:7" x14ac:dyDescent="0.2">
      <c r="A6067" s="4">
        <v>1</v>
      </c>
      <c r="B6067" t="s">
        <v>97</v>
      </c>
      <c r="F6067" s="6" t="s">
        <v>7345</v>
      </c>
      <c r="G6067" s="4" t="s">
        <v>7346</v>
      </c>
    </row>
    <row r="6068" spans="1:7" x14ac:dyDescent="0.2">
      <c r="A6068" s="4">
        <v>1</v>
      </c>
      <c r="B6068" t="s">
        <v>4300</v>
      </c>
      <c r="F6068" s="6" t="s">
        <v>7345</v>
      </c>
      <c r="G6068" s="4" t="s">
        <v>7346</v>
      </c>
    </row>
    <row r="6069" spans="1:7" x14ac:dyDescent="0.2">
      <c r="A6069" s="4">
        <v>1</v>
      </c>
      <c r="B6069" t="s">
        <v>4301</v>
      </c>
      <c r="F6069" s="6" t="s">
        <v>7345</v>
      </c>
      <c r="G6069" s="4" t="s">
        <v>7346</v>
      </c>
    </row>
    <row r="6070" spans="1:7" x14ac:dyDescent="0.2">
      <c r="A6070" s="4">
        <v>1</v>
      </c>
      <c r="B6070" t="s">
        <v>3383</v>
      </c>
      <c r="F6070" s="6" t="s">
        <v>7345</v>
      </c>
      <c r="G6070" s="4" t="s">
        <v>7346</v>
      </c>
    </row>
    <row r="6071" spans="1:7" x14ac:dyDescent="0.2">
      <c r="A6071" s="4">
        <v>1</v>
      </c>
      <c r="B6071" t="s">
        <v>499</v>
      </c>
      <c r="F6071" s="6" t="s">
        <v>7345</v>
      </c>
      <c r="G6071" s="4" t="s">
        <v>7346</v>
      </c>
    </row>
    <row r="6072" spans="1:7" x14ac:dyDescent="0.2">
      <c r="A6072" s="4">
        <v>1</v>
      </c>
      <c r="B6072" t="s">
        <v>1326</v>
      </c>
      <c r="F6072" s="5" t="s">
        <v>7352</v>
      </c>
      <c r="G6072" s="4" t="s">
        <v>7346</v>
      </c>
    </row>
    <row r="6073" spans="1:7" x14ac:dyDescent="0.2">
      <c r="A6073" s="4">
        <v>1</v>
      </c>
      <c r="B6073" t="s">
        <v>880</v>
      </c>
      <c r="F6073" s="5" t="s">
        <v>7352</v>
      </c>
      <c r="G6073" s="4" t="s">
        <v>7346</v>
      </c>
    </row>
    <row r="6074" spans="1:7" x14ac:dyDescent="0.2">
      <c r="A6074" s="4">
        <v>1</v>
      </c>
      <c r="B6074" t="s">
        <v>4302</v>
      </c>
      <c r="F6074" s="5" t="s">
        <v>7345</v>
      </c>
      <c r="G6074" s="4" t="s">
        <v>7346</v>
      </c>
    </row>
    <row r="6075" spans="1:7" x14ac:dyDescent="0.2">
      <c r="A6075" s="4">
        <v>1</v>
      </c>
      <c r="B6075" t="s">
        <v>4303</v>
      </c>
      <c r="F6075" s="6" t="s">
        <v>7345</v>
      </c>
      <c r="G6075" s="4" t="s">
        <v>7346</v>
      </c>
    </row>
    <row r="6076" spans="1:7" x14ac:dyDescent="0.2">
      <c r="A6076" s="4">
        <v>1</v>
      </c>
      <c r="B6076" t="s">
        <v>4304</v>
      </c>
      <c r="F6076" s="5" t="s">
        <v>7345</v>
      </c>
      <c r="G6076" s="4" t="s">
        <v>7346</v>
      </c>
    </row>
    <row r="6077" spans="1:7" x14ac:dyDescent="0.2">
      <c r="A6077" s="4">
        <v>1</v>
      </c>
      <c r="B6077" t="s">
        <v>3843</v>
      </c>
      <c r="F6077" s="5" t="s">
        <v>7345</v>
      </c>
      <c r="G6077" s="4" t="s">
        <v>7346</v>
      </c>
    </row>
    <row r="6078" spans="1:7" x14ac:dyDescent="0.2">
      <c r="A6078" s="4">
        <v>1</v>
      </c>
      <c r="B6078" t="s">
        <v>4305</v>
      </c>
      <c r="F6078" s="6" t="s">
        <v>7345</v>
      </c>
      <c r="G6078" s="4" t="s">
        <v>7346</v>
      </c>
    </row>
    <row r="6079" spans="1:7" x14ac:dyDescent="0.2">
      <c r="A6079" s="4">
        <v>1</v>
      </c>
      <c r="B6079" t="s">
        <v>4306</v>
      </c>
      <c r="F6079" s="5" t="s">
        <v>7345</v>
      </c>
      <c r="G6079" s="4" t="s">
        <v>7346</v>
      </c>
    </row>
    <row r="6080" spans="1:7" x14ac:dyDescent="0.2">
      <c r="A6080" s="4">
        <v>1</v>
      </c>
      <c r="B6080" t="s">
        <v>4307</v>
      </c>
      <c r="F6080" s="5" t="s">
        <v>7345</v>
      </c>
      <c r="G6080" s="4" t="s">
        <v>7346</v>
      </c>
    </row>
    <row r="6081" spans="1:7" x14ac:dyDescent="0.2">
      <c r="A6081" s="4">
        <v>1</v>
      </c>
      <c r="B6081" t="s">
        <v>4308</v>
      </c>
      <c r="F6081" s="5" t="s">
        <v>7345</v>
      </c>
      <c r="G6081" s="4" t="s">
        <v>7346</v>
      </c>
    </row>
    <row r="6082" spans="1:7" x14ac:dyDescent="0.2">
      <c r="A6082" s="4">
        <v>1</v>
      </c>
      <c r="B6082" t="s">
        <v>4309</v>
      </c>
      <c r="F6082" s="6" t="s">
        <v>7345</v>
      </c>
      <c r="G6082" s="4" t="s">
        <v>7346</v>
      </c>
    </row>
    <row r="6083" spans="1:7" x14ac:dyDescent="0.2">
      <c r="A6083" s="4">
        <v>1</v>
      </c>
      <c r="B6083" t="s">
        <v>4310</v>
      </c>
      <c r="F6083" s="5" t="s">
        <v>7345</v>
      </c>
      <c r="G6083" s="4" t="s">
        <v>7346</v>
      </c>
    </row>
    <row r="6084" spans="1:7" x14ac:dyDescent="0.2">
      <c r="A6084" s="4">
        <v>1</v>
      </c>
      <c r="B6084" t="s">
        <v>380</v>
      </c>
      <c r="F6084" s="5" t="s">
        <v>7345</v>
      </c>
      <c r="G6084" s="4" t="s">
        <v>7346</v>
      </c>
    </row>
    <row r="6085" spans="1:7" x14ac:dyDescent="0.2">
      <c r="A6085" s="4">
        <v>1</v>
      </c>
      <c r="B6085" t="s">
        <v>4311</v>
      </c>
      <c r="F6085" s="5" t="s">
        <v>7345</v>
      </c>
      <c r="G6085" s="4" t="s">
        <v>7346</v>
      </c>
    </row>
    <row r="6086" spans="1:7" x14ac:dyDescent="0.2">
      <c r="A6086" s="4">
        <v>1</v>
      </c>
      <c r="B6086" t="s">
        <v>4312</v>
      </c>
      <c r="F6086" s="5" t="s">
        <v>7345</v>
      </c>
      <c r="G6086" s="4" t="s">
        <v>7346</v>
      </c>
    </row>
    <row r="6087" spans="1:7" x14ac:dyDescent="0.2">
      <c r="A6087" s="4">
        <v>1</v>
      </c>
      <c r="B6087" t="s">
        <v>4313</v>
      </c>
      <c r="F6087" s="5" t="s">
        <v>7345</v>
      </c>
      <c r="G6087" s="4" t="s">
        <v>7346</v>
      </c>
    </row>
    <row r="6088" spans="1:7" x14ac:dyDescent="0.2">
      <c r="A6088" s="4">
        <v>1</v>
      </c>
      <c r="B6088" t="s">
        <v>4314</v>
      </c>
      <c r="F6088" s="5" t="s">
        <v>7345</v>
      </c>
      <c r="G6088" s="4" t="s">
        <v>7346</v>
      </c>
    </row>
    <row r="6089" spans="1:7" x14ac:dyDescent="0.2">
      <c r="A6089" s="4">
        <v>1</v>
      </c>
      <c r="B6089" t="s">
        <v>4315</v>
      </c>
      <c r="F6089" s="5" t="s">
        <v>7345</v>
      </c>
      <c r="G6089" s="4" t="s">
        <v>7346</v>
      </c>
    </row>
    <row r="6090" spans="1:7" x14ac:dyDescent="0.2">
      <c r="A6090" s="4">
        <v>1</v>
      </c>
      <c r="B6090" t="s">
        <v>256</v>
      </c>
      <c r="F6090" s="6" t="s">
        <v>7345</v>
      </c>
      <c r="G6090" s="4" t="s">
        <v>7346</v>
      </c>
    </row>
    <row r="6091" spans="1:7" x14ac:dyDescent="0.2">
      <c r="A6091" s="4">
        <v>1</v>
      </c>
      <c r="B6091" t="s">
        <v>4316</v>
      </c>
      <c r="F6091" s="5" t="s">
        <v>7345</v>
      </c>
      <c r="G6091" s="4" t="s">
        <v>7346</v>
      </c>
    </row>
    <row r="6092" spans="1:7" x14ac:dyDescent="0.2">
      <c r="A6092" s="4">
        <v>1</v>
      </c>
      <c r="B6092" t="s">
        <v>4317</v>
      </c>
      <c r="F6092" s="6" t="s">
        <v>7345</v>
      </c>
      <c r="G6092" s="4" t="s">
        <v>7346</v>
      </c>
    </row>
    <row r="6093" spans="1:7" x14ac:dyDescent="0.2">
      <c r="A6093" s="4">
        <v>1</v>
      </c>
      <c r="B6093" t="s">
        <v>466</v>
      </c>
      <c r="F6093" s="6" t="s">
        <v>7345</v>
      </c>
      <c r="G6093" s="4" t="s">
        <v>7346</v>
      </c>
    </row>
    <row r="6094" spans="1:7" x14ac:dyDescent="0.2">
      <c r="A6094" s="4">
        <v>1</v>
      </c>
      <c r="B6094" t="s">
        <v>2841</v>
      </c>
      <c r="F6094" s="6" t="s">
        <v>7345</v>
      </c>
      <c r="G6094" s="4" t="s">
        <v>7346</v>
      </c>
    </row>
    <row r="6095" spans="1:7" x14ac:dyDescent="0.2">
      <c r="A6095" s="4">
        <v>1</v>
      </c>
      <c r="B6095" t="s">
        <v>467</v>
      </c>
      <c r="F6095" s="6" t="s">
        <v>7345</v>
      </c>
      <c r="G6095" s="4" t="s">
        <v>7346</v>
      </c>
    </row>
    <row r="6096" spans="1:7" x14ac:dyDescent="0.2">
      <c r="A6096" s="4">
        <v>1</v>
      </c>
      <c r="B6096" t="s">
        <v>4318</v>
      </c>
      <c r="F6096" s="5" t="s">
        <v>7345</v>
      </c>
      <c r="G6096" s="4" t="s">
        <v>7346</v>
      </c>
    </row>
    <row r="6097" spans="1:7" x14ac:dyDescent="0.2">
      <c r="A6097" s="4">
        <v>1</v>
      </c>
      <c r="B6097" t="s">
        <v>4319</v>
      </c>
      <c r="F6097" s="5" t="s">
        <v>7345</v>
      </c>
      <c r="G6097" s="4" t="s">
        <v>7346</v>
      </c>
    </row>
    <row r="6098" spans="1:7" x14ac:dyDescent="0.2">
      <c r="A6098" s="4">
        <v>1</v>
      </c>
      <c r="B6098" t="s">
        <v>3909</v>
      </c>
      <c r="F6098" s="6" t="s">
        <v>7345</v>
      </c>
      <c r="G6098" s="4" t="s">
        <v>7346</v>
      </c>
    </row>
    <row r="6099" spans="1:7" x14ac:dyDescent="0.2">
      <c r="A6099" s="4">
        <v>1</v>
      </c>
      <c r="B6099" t="s">
        <v>4320</v>
      </c>
      <c r="F6099" s="6" t="s">
        <v>7345</v>
      </c>
      <c r="G6099" s="4" t="s">
        <v>7346</v>
      </c>
    </row>
    <row r="6100" spans="1:7" x14ac:dyDescent="0.2">
      <c r="A6100" s="4">
        <v>1</v>
      </c>
      <c r="B6100" t="s">
        <v>4321</v>
      </c>
      <c r="F6100" s="5" t="s">
        <v>7345</v>
      </c>
      <c r="G6100" s="4" t="s">
        <v>7346</v>
      </c>
    </row>
    <row r="6101" spans="1:7" x14ac:dyDescent="0.2">
      <c r="A6101" s="4">
        <v>1</v>
      </c>
      <c r="B6101" t="s">
        <v>1239</v>
      </c>
      <c r="F6101" s="6" t="s">
        <v>7345</v>
      </c>
      <c r="G6101" s="4" t="s">
        <v>7346</v>
      </c>
    </row>
    <row r="6102" spans="1:7" x14ac:dyDescent="0.2">
      <c r="A6102" s="4">
        <v>1</v>
      </c>
      <c r="B6102" t="s">
        <v>4322</v>
      </c>
      <c r="F6102" s="5" t="s">
        <v>7345</v>
      </c>
      <c r="G6102" s="4" t="s">
        <v>7346</v>
      </c>
    </row>
    <row r="6103" spans="1:7" x14ac:dyDescent="0.2">
      <c r="A6103" s="4">
        <v>1</v>
      </c>
      <c r="B6103" t="s">
        <v>4323</v>
      </c>
      <c r="F6103" s="5" t="s">
        <v>7345</v>
      </c>
      <c r="G6103" s="4" t="s">
        <v>7346</v>
      </c>
    </row>
    <row r="6104" spans="1:7" x14ac:dyDescent="0.2">
      <c r="A6104" s="4">
        <v>1</v>
      </c>
      <c r="B6104" t="s">
        <v>4324</v>
      </c>
      <c r="F6104" s="5" t="s">
        <v>7345</v>
      </c>
      <c r="G6104" s="4" t="s">
        <v>7346</v>
      </c>
    </row>
    <row r="6105" spans="1:7" x14ac:dyDescent="0.2">
      <c r="A6105" s="4">
        <v>1</v>
      </c>
      <c r="B6105" t="s">
        <v>4325</v>
      </c>
      <c r="F6105" s="5" t="s">
        <v>7345</v>
      </c>
      <c r="G6105" s="4" t="s">
        <v>7346</v>
      </c>
    </row>
    <row r="6106" spans="1:7" x14ac:dyDescent="0.2">
      <c r="A6106" s="4">
        <v>1</v>
      </c>
      <c r="B6106" t="s">
        <v>4326</v>
      </c>
      <c r="F6106" s="6" t="s">
        <v>7345</v>
      </c>
      <c r="G6106" s="4" t="s">
        <v>7346</v>
      </c>
    </row>
    <row r="6107" spans="1:7" x14ac:dyDescent="0.2">
      <c r="A6107" s="4">
        <v>1</v>
      </c>
      <c r="B6107" t="s">
        <v>4327</v>
      </c>
      <c r="F6107" s="5" t="s">
        <v>7354</v>
      </c>
      <c r="G6107" s="4" t="s">
        <v>7346</v>
      </c>
    </row>
    <row r="6108" spans="1:7" x14ac:dyDescent="0.2">
      <c r="A6108" s="4">
        <v>1</v>
      </c>
      <c r="B6108" t="s">
        <v>811</v>
      </c>
      <c r="F6108" s="6" t="s">
        <v>7345</v>
      </c>
      <c r="G6108" s="4" t="s">
        <v>7346</v>
      </c>
    </row>
    <row r="6109" spans="1:7" x14ac:dyDescent="0.2">
      <c r="A6109" s="4">
        <v>1</v>
      </c>
      <c r="B6109" t="s">
        <v>3730</v>
      </c>
      <c r="F6109" s="5" t="s">
        <v>7345</v>
      </c>
      <c r="G6109" s="4" t="s">
        <v>7346</v>
      </c>
    </row>
    <row r="6110" spans="1:7" x14ac:dyDescent="0.2">
      <c r="A6110" s="4">
        <v>1</v>
      </c>
      <c r="B6110" t="s">
        <v>4328</v>
      </c>
      <c r="F6110" s="6" t="s">
        <v>7345</v>
      </c>
      <c r="G6110" s="4" t="s">
        <v>7346</v>
      </c>
    </row>
    <row r="6111" spans="1:7" x14ac:dyDescent="0.2">
      <c r="A6111" s="4">
        <v>1</v>
      </c>
      <c r="B6111" t="s">
        <v>4329</v>
      </c>
      <c r="F6111" s="5" t="s">
        <v>7345</v>
      </c>
      <c r="G6111" s="4" t="s">
        <v>7346</v>
      </c>
    </row>
    <row r="6112" spans="1:7" x14ac:dyDescent="0.2">
      <c r="A6112" s="4">
        <v>1</v>
      </c>
      <c r="B6112" t="s">
        <v>4330</v>
      </c>
      <c r="F6112" s="5" t="s">
        <v>7345</v>
      </c>
      <c r="G6112" s="4" t="s">
        <v>7346</v>
      </c>
    </row>
    <row r="6113" spans="1:7" x14ac:dyDescent="0.2">
      <c r="A6113" s="4">
        <v>1</v>
      </c>
      <c r="B6113" t="s">
        <v>2653</v>
      </c>
      <c r="F6113" s="6" t="s">
        <v>7345</v>
      </c>
      <c r="G6113" s="4" t="s">
        <v>7346</v>
      </c>
    </row>
    <row r="6114" spans="1:7" x14ac:dyDescent="0.2">
      <c r="A6114" s="4">
        <v>1</v>
      </c>
      <c r="B6114" t="s">
        <v>4331</v>
      </c>
      <c r="F6114" s="6" t="s">
        <v>7345</v>
      </c>
      <c r="G6114" s="4" t="s">
        <v>7346</v>
      </c>
    </row>
    <row r="6115" spans="1:7" x14ac:dyDescent="0.2">
      <c r="A6115" s="4">
        <v>1</v>
      </c>
      <c r="B6115" t="s">
        <v>4332</v>
      </c>
      <c r="F6115" s="6" t="s">
        <v>7345</v>
      </c>
      <c r="G6115" s="4" t="s">
        <v>7346</v>
      </c>
    </row>
    <row r="6116" spans="1:7" x14ac:dyDescent="0.2">
      <c r="A6116" s="4">
        <v>1</v>
      </c>
      <c r="B6116" t="s">
        <v>4333</v>
      </c>
      <c r="F6116" s="6" t="s">
        <v>7345</v>
      </c>
      <c r="G6116" s="4" t="s">
        <v>7346</v>
      </c>
    </row>
    <row r="6117" spans="1:7" x14ac:dyDescent="0.2">
      <c r="A6117" s="4">
        <v>1</v>
      </c>
      <c r="B6117" t="s">
        <v>4334</v>
      </c>
      <c r="F6117" s="5" t="s">
        <v>7345</v>
      </c>
      <c r="G6117" s="4" t="s">
        <v>7346</v>
      </c>
    </row>
    <row r="6118" spans="1:7" x14ac:dyDescent="0.2">
      <c r="A6118" s="4">
        <v>1</v>
      </c>
      <c r="B6118" t="s">
        <v>4335</v>
      </c>
      <c r="F6118" s="6" t="s">
        <v>7345</v>
      </c>
      <c r="G6118" s="4" t="s">
        <v>7346</v>
      </c>
    </row>
    <row r="6119" spans="1:7" x14ac:dyDescent="0.2">
      <c r="A6119" s="4">
        <v>1</v>
      </c>
      <c r="B6119" t="s">
        <v>1613</v>
      </c>
      <c r="F6119" s="5" t="s">
        <v>7345</v>
      </c>
      <c r="G6119" s="4" t="s">
        <v>7346</v>
      </c>
    </row>
    <row r="6120" spans="1:7" x14ac:dyDescent="0.2">
      <c r="A6120" s="4">
        <v>1</v>
      </c>
      <c r="B6120" t="s">
        <v>4336</v>
      </c>
      <c r="F6120" s="5" t="s">
        <v>7345</v>
      </c>
      <c r="G6120" s="4" t="s">
        <v>7346</v>
      </c>
    </row>
    <row r="6121" spans="1:7" x14ac:dyDescent="0.2">
      <c r="A6121" s="4">
        <v>1</v>
      </c>
      <c r="B6121" t="s">
        <v>4337</v>
      </c>
      <c r="F6121" s="6" t="s">
        <v>7345</v>
      </c>
      <c r="G6121" s="4" t="s">
        <v>7346</v>
      </c>
    </row>
    <row r="6122" spans="1:7" x14ac:dyDescent="0.2">
      <c r="A6122" s="4">
        <v>1</v>
      </c>
      <c r="B6122" t="s">
        <v>4338</v>
      </c>
      <c r="F6122" s="5" t="s">
        <v>7345</v>
      </c>
      <c r="G6122" s="4" t="s">
        <v>7346</v>
      </c>
    </row>
    <row r="6123" spans="1:7" x14ac:dyDescent="0.2">
      <c r="A6123" s="4">
        <v>1</v>
      </c>
      <c r="B6123" t="s">
        <v>1468</v>
      </c>
      <c r="F6123" s="6" t="s">
        <v>7345</v>
      </c>
      <c r="G6123" s="4" t="s">
        <v>7346</v>
      </c>
    </row>
    <row r="6124" spans="1:7" x14ac:dyDescent="0.2">
      <c r="A6124" s="4">
        <v>1</v>
      </c>
      <c r="B6124" t="s">
        <v>4339</v>
      </c>
      <c r="F6124" s="5" t="s">
        <v>7345</v>
      </c>
      <c r="G6124" s="4" t="s">
        <v>7346</v>
      </c>
    </row>
    <row r="6125" spans="1:7" x14ac:dyDescent="0.2">
      <c r="A6125" s="4">
        <v>1</v>
      </c>
      <c r="B6125" t="s">
        <v>4340</v>
      </c>
      <c r="F6125" s="5" t="s">
        <v>7345</v>
      </c>
      <c r="G6125" s="4" t="s">
        <v>7346</v>
      </c>
    </row>
    <row r="6126" spans="1:7" x14ac:dyDescent="0.2">
      <c r="A6126" s="4">
        <v>1</v>
      </c>
      <c r="B6126" t="s">
        <v>4259</v>
      </c>
      <c r="F6126" s="6" t="s">
        <v>7345</v>
      </c>
      <c r="G6126" s="4" t="s">
        <v>7346</v>
      </c>
    </row>
    <row r="6127" spans="1:7" x14ac:dyDescent="0.2">
      <c r="A6127" s="4">
        <v>1</v>
      </c>
      <c r="B6127" t="s">
        <v>4341</v>
      </c>
      <c r="F6127" s="5" t="s">
        <v>7345</v>
      </c>
      <c r="G6127" s="4" t="s">
        <v>7346</v>
      </c>
    </row>
    <row r="6128" spans="1:7" x14ac:dyDescent="0.2">
      <c r="A6128" s="4">
        <v>1</v>
      </c>
      <c r="B6128" t="s">
        <v>4342</v>
      </c>
      <c r="F6128" s="6" t="s">
        <v>7345</v>
      </c>
      <c r="G6128" s="4" t="s">
        <v>7346</v>
      </c>
    </row>
    <row r="6129" spans="1:7" x14ac:dyDescent="0.2">
      <c r="A6129" s="4">
        <v>1</v>
      </c>
      <c r="B6129" t="s">
        <v>4343</v>
      </c>
      <c r="F6129" s="6" t="s">
        <v>7345</v>
      </c>
      <c r="G6129" s="4" t="s">
        <v>7346</v>
      </c>
    </row>
    <row r="6130" spans="1:7" x14ac:dyDescent="0.2">
      <c r="A6130" s="4">
        <v>1</v>
      </c>
      <c r="B6130" t="s">
        <v>4344</v>
      </c>
      <c r="F6130" s="6" t="s">
        <v>7345</v>
      </c>
      <c r="G6130" s="4" t="s">
        <v>7346</v>
      </c>
    </row>
    <row r="6131" spans="1:7" x14ac:dyDescent="0.2">
      <c r="A6131" s="4">
        <v>1</v>
      </c>
      <c r="B6131" t="s">
        <v>4345</v>
      </c>
      <c r="F6131" s="6" t="s">
        <v>7345</v>
      </c>
      <c r="G6131" s="4" t="s">
        <v>7346</v>
      </c>
    </row>
    <row r="6132" spans="1:7" x14ac:dyDescent="0.2">
      <c r="A6132" s="4">
        <v>1</v>
      </c>
      <c r="B6132" t="s">
        <v>4346</v>
      </c>
      <c r="F6132" s="5" t="s">
        <v>7345</v>
      </c>
      <c r="G6132" s="4" t="s">
        <v>7346</v>
      </c>
    </row>
    <row r="6133" spans="1:7" x14ac:dyDescent="0.2">
      <c r="A6133" s="4">
        <v>1</v>
      </c>
      <c r="B6133" t="s">
        <v>663</v>
      </c>
      <c r="F6133" s="6" t="s">
        <v>7345</v>
      </c>
      <c r="G6133" s="4" t="s">
        <v>7346</v>
      </c>
    </row>
    <row r="6134" spans="1:7" x14ac:dyDescent="0.2">
      <c r="A6134" s="4">
        <v>1</v>
      </c>
      <c r="B6134" t="s">
        <v>1245</v>
      </c>
      <c r="F6134" s="6" t="s">
        <v>7345</v>
      </c>
      <c r="G6134" s="4" t="s">
        <v>7346</v>
      </c>
    </row>
    <row r="6135" spans="1:7" x14ac:dyDescent="0.2">
      <c r="A6135" s="4">
        <v>1</v>
      </c>
      <c r="B6135" t="s">
        <v>732</v>
      </c>
      <c r="F6135" s="6" t="s">
        <v>7345</v>
      </c>
      <c r="G6135" s="4" t="s">
        <v>7346</v>
      </c>
    </row>
    <row r="6136" spans="1:7" x14ac:dyDescent="0.2">
      <c r="A6136" s="4">
        <v>1</v>
      </c>
      <c r="B6136" t="s">
        <v>3890</v>
      </c>
      <c r="F6136" s="5" t="s">
        <v>7354</v>
      </c>
      <c r="G6136" s="4" t="s">
        <v>7346</v>
      </c>
    </row>
    <row r="6137" spans="1:7" x14ac:dyDescent="0.2">
      <c r="A6137" s="4">
        <v>1</v>
      </c>
      <c r="B6137" t="s">
        <v>4347</v>
      </c>
      <c r="F6137" s="5" t="s">
        <v>7345</v>
      </c>
      <c r="G6137" s="4" t="s">
        <v>7346</v>
      </c>
    </row>
    <row r="6138" spans="1:7" x14ac:dyDescent="0.2">
      <c r="A6138" s="4">
        <v>1</v>
      </c>
      <c r="B6138" t="s">
        <v>2230</v>
      </c>
      <c r="F6138" s="5" t="s">
        <v>7345</v>
      </c>
      <c r="G6138" s="4" t="s">
        <v>7346</v>
      </c>
    </row>
    <row r="6139" spans="1:7" x14ac:dyDescent="0.2">
      <c r="A6139" s="4">
        <v>1</v>
      </c>
      <c r="B6139" t="s">
        <v>3957</v>
      </c>
      <c r="F6139" s="5" t="s">
        <v>7354</v>
      </c>
      <c r="G6139" s="4" t="s">
        <v>7346</v>
      </c>
    </row>
    <row r="6140" spans="1:7" x14ac:dyDescent="0.2">
      <c r="A6140" s="4">
        <v>1</v>
      </c>
      <c r="B6140" t="s">
        <v>4348</v>
      </c>
      <c r="F6140" s="5" t="s">
        <v>7345</v>
      </c>
      <c r="G6140" s="4" t="s">
        <v>7346</v>
      </c>
    </row>
    <row r="6141" spans="1:7" x14ac:dyDescent="0.2">
      <c r="A6141" s="4">
        <v>1</v>
      </c>
      <c r="B6141" t="s">
        <v>4349</v>
      </c>
      <c r="F6141" s="5" t="s">
        <v>7345</v>
      </c>
      <c r="G6141" s="4" t="s">
        <v>7346</v>
      </c>
    </row>
    <row r="6142" spans="1:7" x14ac:dyDescent="0.2">
      <c r="A6142" s="4">
        <v>1</v>
      </c>
      <c r="B6142" t="s">
        <v>4350</v>
      </c>
      <c r="F6142" s="5" t="s">
        <v>7345</v>
      </c>
      <c r="G6142" s="4" t="s">
        <v>7346</v>
      </c>
    </row>
    <row r="6143" spans="1:7" x14ac:dyDescent="0.2">
      <c r="A6143" s="4">
        <v>1</v>
      </c>
      <c r="B6143" t="s">
        <v>4351</v>
      </c>
      <c r="F6143" s="6" t="s">
        <v>7345</v>
      </c>
      <c r="G6143" s="4" t="s">
        <v>7346</v>
      </c>
    </row>
    <row r="6144" spans="1:7" x14ac:dyDescent="0.2">
      <c r="A6144" s="4">
        <v>1</v>
      </c>
      <c r="B6144" t="s">
        <v>4352</v>
      </c>
      <c r="F6144" s="5" t="s">
        <v>7345</v>
      </c>
      <c r="G6144" s="4" t="s">
        <v>7346</v>
      </c>
    </row>
    <row r="6145" spans="1:7" x14ac:dyDescent="0.2">
      <c r="A6145" s="4">
        <v>1</v>
      </c>
      <c r="B6145" t="s">
        <v>4353</v>
      </c>
      <c r="F6145" s="5" t="s">
        <v>7345</v>
      </c>
      <c r="G6145" s="4" t="s">
        <v>7346</v>
      </c>
    </row>
    <row r="6146" spans="1:7" x14ac:dyDescent="0.2">
      <c r="A6146" s="4">
        <v>1</v>
      </c>
      <c r="B6146" t="s">
        <v>4354</v>
      </c>
      <c r="F6146" s="6" t="s">
        <v>7345</v>
      </c>
      <c r="G6146" s="4" t="s">
        <v>7346</v>
      </c>
    </row>
    <row r="6147" spans="1:7" x14ac:dyDescent="0.2">
      <c r="A6147" s="4">
        <v>1</v>
      </c>
      <c r="B6147" t="s">
        <v>4355</v>
      </c>
      <c r="F6147" s="5" t="s">
        <v>7345</v>
      </c>
      <c r="G6147" s="4" t="s">
        <v>7346</v>
      </c>
    </row>
    <row r="6148" spans="1:7" x14ac:dyDescent="0.2">
      <c r="A6148" s="4">
        <v>1</v>
      </c>
      <c r="B6148" t="s">
        <v>4356</v>
      </c>
      <c r="F6148" s="5" t="s">
        <v>7356</v>
      </c>
      <c r="G6148" s="4" t="s">
        <v>7346</v>
      </c>
    </row>
    <row r="6149" spans="1:7" x14ac:dyDescent="0.2">
      <c r="A6149" s="4">
        <v>1</v>
      </c>
      <c r="B6149" t="s">
        <v>4357</v>
      </c>
      <c r="F6149" s="5" t="s">
        <v>7356</v>
      </c>
      <c r="G6149" s="4" t="s">
        <v>7346</v>
      </c>
    </row>
    <row r="6150" spans="1:7" x14ac:dyDescent="0.2">
      <c r="A6150" s="4">
        <v>1</v>
      </c>
      <c r="B6150" t="s">
        <v>4358</v>
      </c>
      <c r="F6150" s="5" t="s">
        <v>7356</v>
      </c>
      <c r="G6150" s="4" t="s">
        <v>7346</v>
      </c>
    </row>
    <row r="6151" spans="1:7" x14ac:dyDescent="0.2">
      <c r="A6151" s="4">
        <v>1</v>
      </c>
      <c r="B6151" t="s">
        <v>4278</v>
      </c>
      <c r="F6151" s="5" t="s">
        <v>7356</v>
      </c>
      <c r="G6151" s="4" t="s">
        <v>7346</v>
      </c>
    </row>
    <row r="6152" spans="1:7" x14ac:dyDescent="0.2">
      <c r="A6152" s="4">
        <v>1</v>
      </c>
      <c r="B6152" t="s">
        <v>4359</v>
      </c>
      <c r="F6152" s="6" t="s">
        <v>7345</v>
      </c>
      <c r="G6152" s="4" t="s">
        <v>7346</v>
      </c>
    </row>
    <row r="6153" spans="1:7" x14ac:dyDescent="0.2">
      <c r="A6153" s="4">
        <v>1</v>
      </c>
      <c r="B6153" t="s">
        <v>4360</v>
      </c>
      <c r="F6153" s="5" t="s">
        <v>7356</v>
      </c>
      <c r="G6153" s="4" t="s">
        <v>7346</v>
      </c>
    </row>
    <row r="6154" spans="1:7" x14ac:dyDescent="0.2">
      <c r="A6154" s="4">
        <v>1</v>
      </c>
      <c r="B6154" t="s">
        <v>4361</v>
      </c>
      <c r="F6154" s="6" t="s">
        <v>7345</v>
      </c>
      <c r="G6154" s="4" t="s">
        <v>7346</v>
      </c>
    </row>
    <row r="6155" spans="1:7" x14ac:dyDescent="0.2">
      <c r="A6155" s="4">
        <v>1</v>
      </c>
      <c r="B6155" t="s">
        <v>4362</v>
      </c>
      <c r="F6155" s="6" t="s">
        <v>7345</v>
      </c>
      <c r="G6155" s="4" t="s">
        <v>7346</v>
      </c>
    </row>
    <row r="6156" spans="1:7" x14ac:dyDescent="0.2">
      <c r="A6156" s="4">
        <v>1</v>
      </c>
      <c r="B6156" t="s">
        <v>3495</v>
      </c>
      <c r="F6156" s="5" t="s">
        <v>7356</v>
      </c>
      <c r="G6156" s="4" t="s">
        <v>7346</v>
      </c>
    </row>
    <row r="6157" spans="1:7" x14ac:dyDescent="0.2">
      <c r="A6157" s="4">
        <v>1</v>
      </c>
      <c r="B6157" t="s">
        <v>4363</v>
      </c>
      <c r="F6157" s="5" t="s">
        <v>7356</v>
      </c>
      <c r="G6157" s="4" t="s">
        <v>7346</v>
      </c>
    </row>
    <row r="6158" spans="1:7" x14ac:dyDescent="0.2">
      <c r="A6158" s="4">
        <v>1</v>
      </c>
      <c r="B6158" t="s">
        <v>4364</v>
      </c>
      <c r="F6158" s="5" t="s">
        <v>7356</v>
      </c>
      <c r="G6158" s="4" t="s">
        <v>7346</v>
      </c>
    </row>
    <row r="6159" spans="1:7" x14ac:dyDescent="0.2">
      <c r="A6159" s="4">
        <v>1</v>
      </c>
      <c r="B6159" t="s">
        <v>4365</v>
      </c>
      <c r="F6159" s="5" t="s">
        <v>7356</v>
      </c>
      <c r="G6159" s="4" t="s">
        <v>7346</v>
      </c>
    </row>
    <row r="6160" spans="1:7" x14ac:dyDescent="0.2">
      <c r="A6160" s="4">
        <v>1</v>
      </c>
      <c r="B6160" t="s">
        <v>455</v>
      </c>
      <c r="F6160" s="5" t="s">
        <v>7356</v>
      </c>
      <c r="G6160" s="4" t="s">
        <v>7346</v>
      </c>
    </row>
    <row r="6161" spans="1:7" x14ac:dyDescent="0.2">
      <c r="A6161" s="4">
        <v>1</v>
      </c>
      <c r="B6161" t="s">
        <v>4366</v>
      </c>
      <c r="F6161" s="5" t="s">
        <v>7356</v>
      </c>
      <c r="G6161" s="4" t="s">
        <v>7346</v>
      </c>
    </row>
    <row r="6162" spans="1:7" x14ac:dyDescent="0.2">
      <c r="A6162" s="4">
        <v>1</v>
      </c>
      <c r="B6162" t="s">
        <v>4367</v>
      </c>
      <c r="F6162" s="5" t="s">
        <v>7356</v>
      </c>
      <c r="G6162" s="4" t="s">
        <v>7346</v>
      </c>
    </row>
    <row r="6163" spans="1:7" x14ac:dyDescent="0.2">
      <c r="A6163" s="4">
        <v>1</v>
      </c>
      <c r="B6163" t="s">
        <v>4368</v>
      </c>
      <c r="F6163" s="5" t="s">
        <v>7356</v>
      </c>
      <c r="G6163" s="4" t="s">
        <v>7346</v>
      </c>
    </row>
    <row r="6164" spans="1:7" x14ac:dyDescent="0.2">
      <c r="A6164" s="4">
        <v>1</v>
      </c>
      <c r="B6164" t="s">
        <v>95</v>
      </c>
      <c r="F6164" s="6" t="s">
        <v>7345</v>
      </c>
      <c r="G6164" s="4" t="s">
        <v>7346</v>
      </c>
    </row>
    <row r="6165" spans="1:7" x14ac:dyDescent="0.2">
      <c r="A6165" s="4">
        <v>1</v>
      </c>
      <c r="B6165" t="s">
        <v>4369</v>
      </c>
      <c r="F6165" s="5" t="s">
        <v>7356</v>
      </c>
      <c r="G6165" s="4" t="s">
        <v>7346</v>
      </c>
    </row>
    <row r="6166" spans="1:7" x14ac:dyDescent="0.2">
      <c r="A6166" s="4">
        <v>1</v>
      </c>
      <c r="B6166" t="s">
        <v>4370</v>
      </c>
      <c r="F6166" s="5" t="s">
        <v>7352</v>
      </c>
      <c r="G6166" s="4" t="s">
        <v>7346</v>
      </c>
    </row>
    <row r="6167" spans="1:7" x14ac:dyDescent="0.2">
      <c r="A6167" s="4">
        <v>1</v>
      </c>
      <c r="B6167" t="s">
        <v>599</v>
      </c>
      <c r="F6167" s="5" t="s">
        <v>7352</v>
      </c>
      <c r="G6167" s="4" t="s">
        <v>7346</v>
      </c>
    </row>
    <row r="6168" spans="1:7" x14ac:dyDescent="0.2">
      <c r="A6168" s="4">
        <v>1</v>
      </c>
      <c r="B6168" t="s">
        <v>4371</v>
      </c>
      <c r="F6168" s="5" t="s">
        <v>7352</v>
      </c>
      <c r="G6168" s="4" t="s">
        <v>7346</v>
      </c>
    </row>
    <row r="6169" spans="1:7" x14ac:dyDescent="0.2">
      <c r="A6169" s="4">
        <v>1</v>
      </c>
      <c r="B6169" t="s">
        <v>3654</v>
      </c>
      <c r="F6169" s="5" t="s">
        <v>7357</v>
      </c>
      <c r="G6169" s="4" t="s">
        <v>7346</v>
      </c>
    </row>
    <row r="6170" spans="1:7" x14ac:dyDescent="0.2">
      <c r="A6170" s="4">
        <v>1</v>
      </c>
      <c r="B6170" t="s">
        <v>3655</v>
      </c>
      <c r="F6170" s="5" t="s">
        <v>7357</v>
      </c>
      <c r="G6170" s="4" t="s">
        <v>7346</v>
      </c>
    </row>
    <row r="6171" spans="1:7" x14ac:dyDescent="0.2">
      <c r="A6171" s="4">
        <v>1</v>
      </c>
      <c r="B6171" t="s">
        <v>4372</v>
      </c>
      <c r="F6171" s="5" t="s">
        <v>7352</v>
      </c>
      <c r="G6171" s="4" t="s">
        <v>7346</v>
      </c>
    </row>
    <row r="6172" spans="1:7" x14ac:dyDescent="0.2">
      <c r="A6172" s="4">
        <v>1</v>
      </c>
      <c r="B6172" t="s">
        <v>4373</v>
      </c>
      <c r="F6172" s="5" t="s">
        <v>7352</v>
      </c>
      <c r="G6172" s="4" t="s">
        <v>7346</v>
      </c>
    </row>
    <row r="6173" spans="1:7" x14ac:dyDescent="0.2">
      <c r="A6173" s="4">
        <v>1</v>
      </c>
      <c r="B6173" t="s">
        <v>4374</v>
      </c>
      <c r="F6173" s="5" t="s">
        <v>7352</v>
      </c>
      <c r="G6173" s="4" t="s">
        <v>7346</v>
      </c>
    </row>
    <row r="6174" spans="1:7" x14ac:dyDescent="0.2">
      <c r="A6174" s="4">
        <v>1</v>
      </c>
      <c r="B6174" t="s">
        <v>4375</v>
      </c>
      <c r="F6174" s="5" t="s">
        <v>7352</v>
      </c>
      <c r="G6174" s="4" t="s">
        <v>7346</v>
      </c>
    </row>
    <row r="6175" spans="1:7" x14ac:dyDescent="0.2">
      <c r="A6175" s="4">
        <v>1</v>
      </c>
      <c r="B6175" t="s">
        <v>4376</v>
      </c>
      <c r="F6175" s="5" t="s">
        <v>7352</v>
      </c>
      <c r="G6175" s="4" t="s">
        <v>7346</v>
      </c>
    </row>
    <row r="6176" spans="1:7" x14ac:dyDescent="0.2">
      <c r="A6176" s="4">
        <v>1</v>
      </c>
      <c r="B6176" t="s">
        <v>4377</v>
      </c>
      <c r="F6176" s="6" t="s">
        <v>7345</v>
      </c>
      <c r="G6176" s="4" t="s">
        <v>7346</v>
      </c>
    </row>
    <row r="6177" spans="1:7" x14ac:dyDescent="0.2">
      <c r="A6177" s="4">
        <v>1</v>
      </c>
      <c r="B6177" t="s">
        <v>4378</v>
      </c>
      <c r="F6177" s="6" t="s">
        <v>7345</v>
      </c>
      <c r="G6177" s="4" t="s">
        <v>7346</v>
      </c>
    </row>
    <row r="6178" spans="1:7" x14ac:dyDescent="0.2">
      <c r="A6178" s="4">
        <v>1</v>
      </c>
      <c r="B6178" t="s">
        <v>4379</v>
      </c>
      <c r="F6178" s="5" t="s">
        <v>7352</v>
      </c>
      <c r="G6178" s="4" t="s">
        <v>7346</v>
      </c>
    </row>
    <row r="6179" spans="1:7" x14ac:dyDescent="0.2">
      <c r="A6179" s="4">
        <v>1</v>
      </c>
      <c r="B6179" t="s">
        <v>4380</v>
      </c>
      <c r="F6179" s="6" t="s">
        <v>7345</v>
      </c>
      <c r="G6179" s="4" t="s">
        <v>7346</v>
      </c>
    </row>
    <row r="6180" spans="1:7" x14ac:dyDescent="0.2">
      <c r="A6180" s="4">
        <v>1</v>
      </c>
      <c r="B6180" t="s">
        <v>1011</v>
      </c>
      <c r="F6180" s="6" t="s">
        <v>7345</v>
      </c>
      <c r="G6180" s="4" t="s">
        <v>7346</v>
      </c>
    </row>
    <row r="6181" spans="1:7" x14ac:dyDescent="0.2">
      <c r="A6181" s="4">
        <v>1</v>
      </c>
      <c r="B6181" t="s">
        <v>2256</v>
      </c>
      <c r="F6181" s="6" t="s">
        <v>7345</v>
      </c>
      <c r="G6181" s="4" t="s">
        <v>7346</v>
      </c>
    </row>
    <row r="6182" spans="1:7" x14ac:dyDescent="0.2">
      <c r="A6182" s="4">
        <v>1</v>
      </c>
      <c r="B6182" t="s">
        <v>742</v>
      </c>
      <c r="F6182" s="6" t="s">
        <v>7345</v>
      </c>
      <c r="G6182" s="4" t="s">
        <v>7346</v>
      </c>
    </row>
    <row r="6183" spans="1:7" x14ac:dyDescent="0.2">
      <c r="A6183" s="4">
        <v>1</v>
      </c>
      <c r="B6183" t="s">
        <v>230</v>
      </c>
      <c r="F6183" s="6" t="s">
        <v>7345</v>
      </c>
      <c r="G6183" s="4" t="s">
        <v>7346</v>
      </c>
    </row>
    <row r="6184" spans="1:7" x14ac:dyDescent="0.2">
      <c r="A6184" s="4">
        <v>1</v>
      </c>
      <c r="B6184" t="s">
        <v>4381</v>
      </c>
      <c r="F6184" s="6" t="s">
        <v>7345</v>
      </c>
      <c r="G6184" s="4" t="s">
        <v>7346</v>
      </c>
    </row>
    <row r="6185" spans="1:7" x14ac:dyDescent="0.2">
      <c r="A6185" s="4">
        <v>1</v>
      </c>
      <c r="B6185" t="s">
        <v>1017</v>
      </c>
      <c r="F6185" s="6" t="s">
        <v>7345</v>
      </c>
      <c r="G6185" s="4" t="s">
        <v>7346</v>
      </c>
    </row>
    <row r="6186" spans="1:7" x14ac:dyDescent="0.2">
      <c r="A6186" s="4">
        <v>1</v>
      </c>
      <c r="B6186" t="s">
        <v>1011</v>
      </c>
      <c r="F6186" s="6" t="s">
        <v>7345</v>
      </c>
      <c r="G6186" s="4" t="s">
        <v>7346</v>
      </c>
    </row>
    <row r="6187" spans="1:7" x14ac:dyDescent="0.2">
      <c r="A6187" s="4">
        <v>1</v>
      </c>
      <c r="B6187" t="s">
        <v>4382</v>
      </c>
      <c r="F6187" s="5" t="s">
        <v>7352</v>
      </c>
      <c r="G6187" s="4" t="s">
        <v>7346</v>
      </c>
    </row>
    <row r="6188" spans="1:7" x14ac:dyDescent="0.2">
      <c r="A6188" s="4">
        <v>1</v>
      </c>
      <c r="B6188" t="s">
        <v>4383</v>
      </c>
      <c r="F6188" s="6" t="s">
        <v>7345</v>
      </c>
      <c r="G6188" s="4" t="s">
        <v>7346</v>
      </c>
    </row>
    <row r="6189" spans="1:7" x14ac:dyDescent="0.2">
      <c r="A6189" s="4">
        <v>1</v>
      </c>
      <c r="B6189" t="s">
        <v>3996</v>
      </c>
      <c r="F6189" s="6" t="s">
        <v>7345</v>
      </c>
      <c r="G6189" s="4" t="s">
        <v>7346</v>
      </c>
    </row>
    <row r="6190" spans="1:7" x14ac:dyDescent="0.2">
      <c r="A6190" s="4">
        <v>1</v>
      </c>
      <c r="B6190" t="s">
        <v>4384</v>
      </c>
      <c r="F6190" s="6" t="s">
        <v>7345</v>
      </c>
      <c r="G6190" s="4" t="s">
        <v>7346</v>
      </c>
    </row>
    <row r="6191" spans="1:7" x14ac:dyDescent="0.2">
      <c r="A6191" s="4">
        <v>1</v>
      </c>
      <c r="B6191" t="s">
        <v>4385</v>
      </c>
      <c r="F6191" s="6" t="s">
        <v>7345</v>
      </c>
      <c r="G6191" s="4" t="s">
        <v>7346</v>
      </c>
    </row>
    <row r="6192" spans="1:7" x14ac:dyDescent="0.2">
      <c r="A6192" s="4">
        <v>1</v>
      </c>
      <c r="B6192" t="s">
        <v>4386</v>
      </c>
      <c r="F6192" s="5" t="s">
        <v>7352</v>
      </c>
      <c r="G6192" s="4" t="s">
        <v>7346</v>
      </c>
    </row>
    <row r="6193" spans="1:7" x14ac:dyDescent="0.2">
      <c r="A6193" s="4">
        <v>1</v>
      </c>
      <c r="B6193" t="s">
        <v>4387</v>
      </c>
      <c r="F6193" s="5" t="s">
        <v>7345</v>
      </c>
      <c r="G6193" s="4" t="s">
        <v>7346</v>
      </c>
    </row>
    <row r="6194" spans="1:7" x14ac:dyDescent="0.2">
      <c r="A6194" s="4">
        <v>1</v>
      </c>
      <c r="B6194" t="s">
        <v>4388</v>
      </c>
      <c r="F6194" s="5" t="s">
        <v>7352</v>
      </c>
      <c r="G6194" s="4" t="s">
        <v>7346</v>
      </c>
    </row>
    <row r="6195" spans="1:7" x14ac:dyDescent="0.2">
      <c r="A6195" s="4">
        <v>1</v>
      </c>
      <c r="B6195" t="s">
        <v>4389</v>
      </c>
      <c r="F6195" s="5" t="s">
        <v>7345</v>
      </c>
      <c r="G6195" s="4" t="s">
        <v>7346</v>
      </c>
    </row>
    <row r="6196" spans="1:7" x14ac:dyDescent="0.2">
      <c r="A6196" s="4">
        <v>1</v>
      </c>
      <c r="B6196" t="s">
        <v>4390</v>
      </c>
      <c r="F6196" s="5" t="s">
        <v>7345</v>
      </c>
      <c r="G6196" s="4" t="s">
        <v>7346</v>
      </c>
    </row>
    <row r="6197" spans="1:7" x14ac:dyDescent="0.2">
      <c r="A6197" s="4">
        <v>1</v>
      </c>
      <c r="B6197" t="s">
        <v>4391</v>
      </c>
      <c r="F6197" s="5" t="s">
        <v>7345</v>
      </c>
      <c r="G6197" s="4" t="s">
        <v>7346</v>
      </c>
    </row>
    <row r="6198" spans="1:7" x14ac:dyDescent="0.2">
      <c r="A6198" s="4">
        <v>1</v>
      </c>
      <c r="B6198" t="s">
        <v>4392</v>
      </c>
      <c r="F6198" s="6" t="s">
        <v>7345</v>
      </c>
      <c r="G6198" s="4" t="s">
        <v>7346</v>
      </c>
    </row>
    <row r="6199" spans="1:7" x14ac:dyDescent="0.2">
      <c r="A6199" s="4">
        <v>1</v>
      </c>
      <c r="B6199" t="s">
        <v>4393</v>
      </c>
      <c r="F6199" s="5" t="s">
        <v>7345</v>
      </c>
      <c r="G6199" s="4" t="s">
        <v>7346</v>
      </c>
    </row>
    <row r="6200" spans="1:7" x14ac:dyDescent="0.2">
      <c r="A6200" s="4">
        <v>1</v>
      </c>
      <c r="B6200" t="s">
        <v>4394</v>
      </c>
      <c r="F6200" s="6" t="s">
        <v>7345</v>
      </c>
      <c r="G6200" s="4" t="s">
        <v>7346</v>
      </c>
    </row>
    <row r="6201" spans="1:7" x14ac:dyDescent="0.2">
      <c r="A6201" s="4">
        <v>1</v>
      </c>
      <c r="B6201" t="s">
        <v>4395</v>
      </c>
      <c r="F6201" s="5" t="s">
        <v>7345</v>
      </c>
      <c r="G6201" s="4" t="s">
        <v>7346</v>
      </c>
    </row>
    <row r="6202" spans="1:7" x14ac:dyDescent="0.2">
      <c r="A6202" s="4">
        <v>1</v>
      </c>
      <c r="B6202" t="s">
        <v>2112</v>
      </c>
      <c r="F6202" s="6" t="s">
        <v>7345</v>
      </c>
      <c r="G6202" s="4" t="s">
        <v>7346</v>
      </c>
    </row>
    <row r="6203" spans="1:7" x14ac:dyDescent="0.2">
      <c r="A6203" s="4">
        <v>1</v>
      </c>
      <c r="B6203" t="s">
        <v>4396</v>
      </c>
      <c r="F6203" s="6" t="s">
        <v>7345</v>
      </c>
      <c r="G6203" s="4" t="s">
        <v>7346</v>
      </c>
    </row>
    <row r="6204" spans="1:7" x14ac:dyDescent="0.2">
      <c r="A6204" s="4">
        <v>1</v>
      </c>
      <c r="B6204" t="s">
        <v>4397</v>
      </c>
      <c r="F6204" s="5" t="s">
        <v>7345</v>
      </c>
      <c r="G6204" s="4" t="s">
        <v>7346</v>
      </c>
    </row>
    <row r="6205" spans="1:7" x14ac:dyDescent="0.2">
      <c r="A6205" s="4">
        <v>1</v>
      </c>
      <c r="B6205" t="s">
        <v>4398</v>
      </c>
      <c r="F6205" s="5" t="s">
        <v>7345</v>
      </c>
      <c r="G6205" s="4" t="s">
        <v>7346</v>
      </c>
    </row>
    <row r="6206" spans="1:7" x14ac:dyDescent="0.2">
      <c r="A6206" s="4">
        <v>1</v>
      </c>
      <c r="B6206" t="s">
        <v>913</v>
      </c>
      <c r="F6206" s="6" t="s">
        <v>7345</v>
      </c>
      <c r="G6206" s="4" t="s">
        <v>7346</v>
      </c>
    </row>
    <row r="6207" spans="1:7" x14ac:dyDescent="0.2">
      <c r="A6207" s="4">
        <v>1</v>
      </c>
      <c r="B6207" t="s">
        <v>3797</v>
      </c>
      <c r="F6207" s="6" t="s">
        <v>7345</v>
      </c>
      <c r="G6207" s="4" t="s">
        <v>7346</v>
      </c>
    </row>
    <row r="6208" spans="1:7" x14ac:dyDescent="0.2">
      <c r="A6208" s="4">
        <v>1</v>
      </c>
      <c r="B6208" t="s">
        <v>2665</v>
      </c>
      <c r="F6208" s="6" t="s">
        <v>7345</v>
      </c>
      <c r="G6208" s="4" t="s">
        <v>7346</v>
      </c>
    </row>
    <row r="6209" spans="1:7" x14ac:dyDescent="0.2">
      <c r="A6209" s="4">
        <v>1</v>
      </c>
      <c r="B6209" t="s">
        <v>4058</v>
      </c>
      <c r="F6209" s="6" t="s">
        <v>7345</v>
      </c>
      <c r="G6209" s="4" t="s">
        <v>7346</v>
      </c>
    </row>
    <row r="6210" spans="1:7" x14ac:dyDescent="0.2">
      <c r="A6210" s="4">
        <v>1</v>
      </c>
      <c r="B6210" t="s">
        <v>1470</v>
      </c>
      <c r="F6210" s="6" t="s">
        <v>7345</v>
      </c>
      <c r="G6210" s="4" t="s">
        <v>7346</v>
      </c>
    </row>
    <row r="6211" spans="1:7" x14ac:dyDescent="0.2">
      <c r="A6211" s="4">
        <v>1</v>
      </c>
      <c r="B6211" t="s">
        <v>3881</v>
      </c>
      <c r="F6211" s="5" t="s">
        <v>7345</v>
      </c>
      <c r="G6211" s="4" t="s">
        <v>7346</v>
      </c>
    </row>
    <row r="6212" spans="1:7" x14ac:dyDescent="0.2">
      <c r="A6212" s="4">
        <v>1</v>
      </c>
      <c r="B6212" t="s">
        <v>4399</v>
      </c>
      <c r="F6212" s="6" t="s">
        <v>7345</v>
      </c>
      <c r="G6212" s="4" t="s">
        <v>7346</v>
      </c>
    </row>
    <row r="6213" spans="1:7" x14ac:dyDescent="0.2">
      <c r="A6213" s="4">
        <v>1</v>
      </c>
      <c r="B6213" t="s">
        <v>4400</v>
      </c>
      <c r="F6213" s="6" t="s">
        <v>7345</v>
      </c>
      <c r="G6213" s="4" t="s">
        <v>7346</v>
      </c>
    </row>
    <row r="6214" spans="1:7" x14ac:dyDescent="0.2">
      <c r="A6214" s="4">
        <v>1</v>
      </c>
      <c r="B6214" t="s">
        <v>4401</v>
      </c>
      <c r="F6214" s="6" t="s">
        <v>7345</v>
      </c>
      <c r="G6214" s="4" t="s">
        <v>7346</v>
      </c>
    </row>
    <row r="6215" spans="1:7" x14ac:dyDescent="0.2">
      <c r="A6215" s="4">
        <v>1</v>
      </c>
      <c r="B6215" t="s">
        <v>4402</v>
      </c>
      <c r="F6215" s="5" t="s">
        <v>7345</v>
      </c>
      <c r="G6215" s="4" t="s">
        <v>7346</v>
      </c>
    </row>
    <row r="6216" spans="1:7" x14ac:dyDescent="0.2">
      <c r="A6216" s="4">
        <v>1</v>
      </c>
      <c r="B6216" t="s">
        <v>2832</v>
      </c>
      <c r="F6216" s="6" t="s">
        <v>7345</v>
      </c>
      <c r="G6216" s="4" t="s">
        <v>7346</v>
      </c>
    </row>
    <row r="6217" spans="1:7" x14ac:dyDescent="0.2">
      <c r="A6217" s="4">
        <v>1</v>
      </c>
      <c r="B6217" t="s">
        <v>3150</v>
      </c>
      <c r="F6217" s="6" t="s">
        <v>7345</v>
      </c>
      <c r="G6217" s="4" t="s">
        <v>7346</v>
      </c>
    </row>
    <row r="6218" spans="1:7" x14ac:dyDescent="0.2">
      <c r="A6218" s="4">
        <v>1</v>
      </c>
      <c r="B6218" t="s">
        <v>3396</v>
      </c>
      <c r="F6218" s="6" t="s">
        <v>7345</v>
      </c>
      <c r="G6218" s="4" t="s">
        <v>7346</v>
      </c>
    </row>
    <row r="6219" spans="1:7" x14ac:dyDescent="0.2">
      <c r="A6219" s="4">
        <v>1</v>
      </c>
      <c r="B6219" t="s">
        <v>4403</v>
      </c>
      <c r="F6219" s="6" t="s">
        <v>7345</v>
      </c>
      <c r="G6219" s="4" t="s">
        <v>7346</v>
      </c>
    </row>
    <row r="6220" spans="1:7" x14ac:dyDescent="0.2">
      <c r="A6220" s="4">
        <v>1</v>
      </c>
      <c r="B6220" t="s">
        <v>1132</v>
      </c>
      <c r="F6220" s="5" t="s">
        <v>7355</v>
      </c>
      <c r="G6220" s="4" t="s">
        <v>7346</v>
      </c>
    </row>
    <row r="6221" spans="1:7" x14ac:dyDescent="0.2">
      <c r="A6221" s="4">
        <v>1</v>
      </c>
      <c r="B6221" t="s">
        <v>4404</v>
      </c>
      <c r="F6221" s="5" t="s">
        <v>7345</v>
      </c>
      <c r="G6221" s="4" t="s">
        <v>7346</v>
      </c>
    </row>
    <row r="6222" spans="1:7" x14ac:dyDescent="0.2">
      <c r="A6222" s="4">
        <v>1</v>
      </c>
      <c r="B6222" t="s">
        <v>652</v>
      </c>
      <c r="F6222" s="5" t="s">
        <v>7354</v>
      </c>
      <c r="G6222" s="4" t="s">
        <v>7346</v>
      </c>
    </row>
    <row r="6223" spans="1:7" x14ac:dyDescent="0.2">
      <c r="A6223" s="4">
        <v>1</v>
      </c>
      <c r="B6223" t="s">
        <v>4405</v>
      </c>
      <c r="F6223" s="6" t="s">
        <v>7345</v>
      </c>
      <c r="G6223" s="4" t="s">
        <v>7346</v>
      </c>
    </row>
    <row r="6224" spans="1:7" x14ac:dyDescent="0.2">
      <c r="A6224" s="4">
        <v>1</v>
      </c>
      <c r="B6224" t="s">
        <v>4406</v>
      </c>
      <c r="F6224" s="6" t="s">
        <v>7345</v>
      </c>
      <c r="G6224" s="4" t="s">
        <v>7346</v>
      </c>
    </row>
    <row r="6225" spans="1:7" x14ac:dyDescent="0.2">
      <c r="A6225" s="4">
        <v>1</v>
      </c>
      <c r="B6225" t="s">
        <v>3239</v>
      </c>
      <c r="F6225" s="5" t="s">
        <v>7345</v>
      </c>
      <c r="G6225" s="4" t="s">
        <v>7346</v>
      </c>
    </row>
    <row r="6226" spans="1:7" x14ac:dyDescent="0.2">
      <c r="A6226" s="4">
        <v>1</v>
      </c>
      <c r="B6226" t="s">
        <v>1426</v>
      </c>
      <c r="F6226" s="6" t="s">
        <v>7345</v>
      </c>
      <c r="G6226" s="4" t="s">
        <v>7346</v>
      </c>
    </row>
    <row r="6227" spans="1:7" x14ac:dyDescent="0.2">
      <c r="A6227" s="4">
        <v>1</v>
      </c>
      <c r="B6227" t="s">
        <v>4407</v>
      </c>
      <c r="F6227" s="6" t="s">
        <v>7345</v>
      </c>
      <c r="G6227" s="4" t="s">
        <v>7346</v>
      </c>
    </row>
    <row r="6228" spans="1:7" x14ac:dyDescent="0.2">
      <c r="A6228" s="4">
        <v>1</v>
      </c>
      <c r="B6228" t="s">
        <v>3806</v>
      </c>
      <c r="F6228" s="5" t="s">
        <v>7354</v>
      </c>
      <c r="G6228" s="4" t="s">
        <v>7346</v>
      </c>
    </row>
    <row r="6229" spans="1:7" x14ac:dyDescent="0.2">
      <c r="A6229" s="4">
        <v>1</v>
      </c>
      <c r="B6229" t="s">
        <v>4408</v>
      </c>
      <c r="F6229" s="6" t="s">
        <v>7345</v>
      </c>
      <c r="G6229" s="4" t="s">
        <v>7346</v>
      </c>
    </row>
    <row r="6230" spans="1:7" x14ac:dyDescent="0.2">
      <c r="A6230" s="4">
        <v>1</v>
      </c>
      <c r="B6230" t="s">
        <v>1867</v>
      </c>
      <c r="F6230" s="6" t="s">
        <v>7345</v>
      </c>
      <c r="G6230" s="4" t="s">
        <v>7346</v>
      </c>
    </row>
    <row r="6231" spans="1:7" x14ac:dyDescent="0.2">
      <c r="A6231" s="4">
        <v>1</v>
      </c>
      <c r="B6231" t="s">
        <v>4232</v>
      </c>
      <c r="F6231" s="6" t="s">
        <v>7345</v>
      </c>
      <c r="G6231" s="4" t="s">
        <v>7346</v>
      </c>
    </row>
    <row r="6232" spans="1:7" x14ac:dyDescent="0.2">
      <c r="A6232" s="4">
        <v>1</v>
      </c>
      <c r="B6232" t="s">
        <v>4409</v>
      </c>
      <c r="F6232" s="6" t="s">
        <v>7345</v>
      </c>
      <c r="G6232" s="4" t="s">
        <v>7346</v>
      </c>
    </row>
    <row r="6233" spans="1:7" x14ac:dyDescent="0.2">
      <c r="A6233" s="4">
        <v>1</v>
      </c>
      <c r="B6233" t="s">
        <v>1033</v>
      </c>
      <c r="F6233" s="5" t="s">
        <v>7345</v>
      </c>
      <c r="G6233" s="4" t="s">
        <v>7346</v>
      </c>
    </row>
    <row r="6234" spans="1:7" x14ac:dyDescent="0.2">
      <c r="A6234" s="4">
        <v>1</v>
      </c>
      <c r="B6234" t="s">
        <v>4410</v>
      </c>
      <c r="F6234" s="5" t="s">
        <v>7345</v>
      </c>
      <c r="G6234" s="4" t="s">
        <v>7346</v>
      </c>
    </row>
    <row r="6235" spans="1:7" x14ac:dyDescent="0.2">
      <c r="A6235" s="4">
        <v>1</v>
      </c>
      <c r="B6235" t="s">
        <v>157</v>
      </c>
      <c r="F6235" s="5" t="s">
        <v>7345</v>
      </c>
      <c r="G6235" s="4" t="s">
        <v>7346</v>
      </c>
    </row>
    <row r="6236" spans="1:7" x14ac:dyDescent="0.2">
      <c r="A6236" s="4">
        <v>1</v>
      </c>
      <c r="B6236" t="s">
        <v>4411</v>
      </c>
      <c r="F6236" s="5" t="s">
        <v>7345</v>
      </c>
      <c r="G6236" s="4" t="s">
        <v>7346</v>
      </c>
    </row>
    <row r="6237" spans="1:7" x14ac:dyDescent="0.2">
      <c r="A6237" s="4">
        <v>1</v>
      </c>
      <c r="B6237" t="s">
        <v>484</v>
      </c>
      <c r="F6237" s="6" t="s">
        <v>7345</v>
      </c>
      <c r="G6237" s="4" t="s">
        <v>7346</v>
      </c>
    </row>
    <row r="6238" spans="1:7" x14ac:dyDescent="0.2">
      <c r="A6238" s="4">
        <v>1</v>
      </c>
      <c r="B6238" t="s">
        <v>4259</v>
      </c>
      <c r="F6238" s="6" t="s">
        <v>7345</v>
      </c>
      <c r="G6238" s="4" t="s">
        <v>7346</v>
      </c>
    </row>
    <row r="6239" spans="1:7" x14ac:dyDescent="0.2">
      <c r="A6239" s="4">
        <v>1</v>
      </c>
      <c r="B6239" t="s">
        <v>3399</v>
      </c>
      <c r="F6239" s="6" t="s">
        <v>7345</v>
      </c>
      <c r="G6239" s="4" t="s">
        <v>7346</v>
      </c>
    </row>
    <row r="6240" spans="1:7" x14ac:dyDescent="0.2">
      <c r="A6240" s="4">
        <v>1</v>
      </c>
      <c r="B6240" t="s">
        <v>163</v>
      </c>
      <c r="F6240" s="5" t="s">
        <v>7345</v>
      </c>
      <c r="G6240" s="4" t="s">
        <v>7346</v>
      </c>
    </row>
    <row r="6241" spans="1:7" x14ac:dyDescent="0.2">
      <c r="A6241" s="4">
        <v>1</v>
      </c>
      <c r="B6241" t="s">
        <v>3237</v>
      </c>
      <c r="F6241" s="5" t="s">
        <v>7345</v>
      </c>
      <c r="G6241" s="4" t="s">
        <v>7346</v>
      </c>
    </row>
    <row r="6242" spans="1:7" x14ac:dyDescent="0.2">
      <c r="A6242" s="4">
        <v>1</v>
      </c>
      <c r="B6242" t="s">
        <v>3172</v>
      </c>
      <c r="F6242" s="5" t="s">
        <v>7345</v>
      </c>
      <c r="G6242" s="4" t="s">
        <v>7346</v>
      </c>
    </row>
    <row r="6243" spans="1:7" x14ac:dyDescent="0.2">
      <c r="A6243" s="4">
        <v>1</v>
      </c>
      <c r="B6243" t="s">
        <v>4412</v>
      </c>
      <c r="F6243" s="5" t="s">
        <v>7345</v>
      </c>
      <c r="G6243" s="4" t="s">
        <v>7346</v>
      </c>
    </row>
    <row r="6244" spans="1:7" x14ac:dyDescent="0.2">
      <c r="A6244" s="4">
        <v>1</v>
      </c>
      <c r="B6244" t="s">
        <v>2349</v>
      </c>
      <c r="F6244" s="6" t="s">
        <v>7345</v>
      </c>
      <c r="G6244" s="4" t="s">
        <v>7346</v>
      </c>
    </row>
    <row r="6245" spans="1:7" x14ac:dyDescent="0.2">
      <c r="A6245" s="4">
        <v>1</v>
      </c>
      <c r="B6245" t="s">
        <v>1041</v>
      </c>
      <c r="F6245" s="5" t="s">
        <v>7361</v>
      </c>
      <c r="G6245" s="4" t="s">
        <v>7346</v>
      </c>
    </row>
    <row r="6246" spans="1:7" x14ac:dyDescent="0.2">
      <c r="A6246" s="4">
        <v>1</v>
      </c>
      <c r="B6246" t="s">
        <v>4413</v>
      </c>
      <c r="F6246" s="6" t="s">
        <v>7345</v>
      </c>
      <c r="G6246" s="4" t="s">
        <v>7346</v>
      </c>
    </row>
    <row r="6247" spans="1:7" x14ac:dyDescent="0.2">
      <c r="A6247" s="4">
        <v>1</v>
      </c>
      <c r="B6247" t="s">
        <v>4414</v>
      </c>
      <c r="F6247" s="5" t="s">
        <v>7345</v>
      </c>
      <c r="G6247" s="4" t="s">
        <v>7346</v>
      </c>
    </row>
    <row r="6248" spans="1:7" x14ac:dyDescent="0.2">
      <c r="A6248" s="4">
        <v>1</v>
      </c>
      <c r="B6248" t="s">
        <v>4415</v>
      </c>
      <c r="F6248" s="5" t="s">
        <v>7345</v>
      </c>
      <c r="G6248" s="4" t="s">
        <v>7346</v>
      </c>
    </row>
    <row r="6249" spans="1:7" x14ac:dyDescent="0.2">
      <c r="A6249" s="4">
        <v>1</v>
      </c>
      <c r="B6249" t="s">
        <v>4416</v>
      </c>
      <c r="F6249" s="5" t="s">
        <v>7345</v>
      </c>
      <c r="G6249" s="4" t="s">
        <v>7346</v>
      </c>
    </row>
    <row r="6250" spans="1:7" x14ac:dyDescent="0.2">
      <c r="A6250" s="4">
        <v>1</v>
      </c>
      <c r="B6250" t="s">
        <v>4417</v>
      </c>
      <c r="F6250" s="5" t="s">
        <v>7345</v>
      </c>
      <c r="G6250" s="4" t="s">
        <v>7346</v>
      </c>
    </row>
    <row r="6251" spans="1:7" x14ac:dyDescent="0.2">
      <c r="A6251" s="4">
        <v>1</v>
      </c>
      <c r="B6251" t="s">
        <v>4418</v>
      </c>
      <c r="F6251" s="6" t="s">
        <v>7345</v>
      </c>
      <c r="G6251" s="4" t="s">
        <v>7346</v>
      </c>
    </row>
    <row r="6252" spans="1:7" x14ac:dyDescent="0.2">
      <c r="A6252" s="4">
        <v>1</v>
      </c>
      <c r="B6252" t="s">
        <v>4419</v>
      </c>
      <c r="F6252" s="6" t="s">
        <v>7345</v>
      </c>
      <c r="G6252" s="4" t="s">
        <v>7346</v>
      </c>
    </row>
    <row r="6253" spans="1:7" x14ac:dyDescent="0.2">
      <c r="A6253" s="4">
        <v>1</v>
      </c>
      <c r="B6253" t="s">
        <v>949</v>
      </c>
      <c r="F6253" s="6" t="s">
        <v>7345</v>
      </c>
      <c r="G6253" s="4" t="s">
        <v>7346</v>
      </c>
    </row>
    <row r="6254" spans="1:7" x14ac:dyDescent="0.2">
      <c r="A6254" s="4">
        <v>1</v>
      </c>
      <c r="B6254" t="s">
        <v>4420</v>
      </c>
      <c r="F6254" s="6" t="s">
        <v>7345</v>
      </c>
      <c r="G6254" s="4" t="s">
        <v>7346</v>
      </c>
    </row>
    <row r="6255" spans="1:7" x14ac:dyDescent="0.2">
      <c r="A6255" s="4">
        <v>1</v>
      </c>
      <c r="B6255" t="s">
        <v>4421</v>
      </c>
      <c r="F6255" s="5" t="s">
        <v>7345</v>
      </c>
      <c r="G6255" s="4" t="s">
        <v>7346</v>
      </c>
    </row>
    <row r="6256" spans="1:7" x14ac:dyDescent="0.2">
      <c r="A6256" s="4">
        <v>1</v>
      </c>
      <c r="B6256" t="s">
        <v>4422</v>
      </c>
      <c r="F6256" s="5" t="s">
        <v>7345</v>
      </c>
      <c r="G6256" s="4" t="s">
        <v>7346</v>
      </c>
    </row>
    <row r="6257" spans="1:7" x14ac:dyDescent="0.2">
      <c r="A6257" s="4">
        <v>1</v>
      </c>
      <c r="B6257" t="s">
        <v>642</v>
      </c>
      <c r="F6257" s="5" t="s">
        <v>7345</v>
      </c>
      <c r="G6257" s="4" t="s">
        <v>7346</v>
      </c>
    </row>
    <row r="6258" spans="1:7" x14ac:dyDescent="0.2">
      <c r="A6258" s="4">
        <v>1</v>
      </c>
      <c r="B6258" t="s">
        <v>4423</v>
      </c>
      <c r="F6258" s="5" t="s">
        <v>7345</v>
      </c>
      <c r="G6258" s="4" t="s">
        <v>7346</v>
      </c>
    </row>
    <row r="6259" spans="1:7" x14ac:dyDescent="0.2">
      <c r="A6259" s="4">
        <v>1</v>
      </c>
      <c r="B6259" t="s">
        <v>4424</v>
      </c>
      <c r="F6259" s="6" t="s">
        <v>7345</v>
      </c>
      <c r="G6259" s="4" t="s">
        <v>7346</v>
      </c>
    </row>
    <row r="6260" spans="1:7" x14ac:dyDescent="0.2">
      <c r="A6260" s="4">
        <v>1</v>
      </c>
      <c r="B6260" t="s">
        <v>4425</v>
      </c>
      <c r="F6260" s="5" t="s">
        <v>7356</v>
      </c>
      <c r="G6260" s="4" t="s">
        <v>7346</v>
      </c>
    </row>
    <row r="6261" spans="1:7" x14ac:dyDescent="0.2">
      <c r="A6261" s="4">
        <v>1</v>
      </c>
      <c r="B6261" t="s">
        <v>1556</v>
      </c>
      <c r="F6261" s="5" t="s">
        <v>7356</v>
      </c>
      <c r="G6261" s="4" t="s">
        <v>7346</v>
      </c>
    </row>
    <row r="6262" spans="1:7" x14ac:dyDescent="0.2">
      <c r="A6262" s="4">
        <v>1</v>
      </c>
      <c r="B6262" t="s">
        <v>4426</v>
      </c>
      <c r="F6262" s="5" t="s">
        <v>7355</v>
      </c>
      <c r="G6262" s="4" t="s">
        <v>7346</v>
      </c>
    </row>
    <row r="6263" spans="1:7" x14ac:dyDescent="0.2">
      <c r="A6263" s="4">
        <v>1</v>
      </c>
      <c r="B6263" t="s">
        <v>4427</v>
      </c>
      <c r="F6263" s="6" t="s">
        <v>7345</v>
      </c>
      <c r="G6263" s="4" t="s">
        <v>7346</v>
      </c>
    </row>
    <row r="6264" spans="1:7" x14ac:dyDescent="0.2">
      <c r="A6264" s="4">
        <v>1</v>
      </c>
      <c r="B6264" t="s">
        <v>4428</v>
      </c>
      <c r="F6264" s="6" t="s">
        <v>7345</v>
      </c>
      <c r="G6264" s="4" t="s">
        <v>7346</v>
      </c>
    </row>
    <row r="6265" spans="1:7" x14ac:dyDescent="0.2">
      <c r="A6265" s="4">
        <v>1</v>
      </c>
      <c r="B6265" t="s">
        <v>4423</v>
      </c>
      <c r="F6265" s="5" t="s">
        <v>7361</v>
      </c>
      <c r="G6265" s="4" t="s">
        <v>7346</v>
      </c>
    </row>
    <row r="6266" spans="1:7" x14ac:dyDescent="0.2">
      <c r="A6266" s="4">
        <v>1</v>
      </c>
      <c r="B6266" t="s">
        <v>3548</v>
      </c>
      <c r="F6266" s="6" t="s">
        <v>7345</v>
      </c>
      <c r="G6266" s="4" t="s">
        <v>7346</v>
      </c>
    </row>
    <row r="6267" spans="1:7" x14ac:dyDescent="0.2">
      <c r="A6267" s="4">
        <v>1</v>
      </c>
      <c r="B6267" t="s">
        <v>4429</v>
      </c>
      <c r="F6267" s="6" t="s">
        <v>7345</v>
      </c>
      <c r="G6267" s="4" t="s">
        <v>7346</v>
      </c>
    </row>
    <row r="6268" spans="1:7" x14ac:dyDescent="0.2">
      <c r="A6268" s="4">
        <v>1</v>
      </c>
      <c r="B6268" t="s">
        <v>4430</v>
      </c>
      <c r="F6268" s="6" t="s">
        <v>7345</v>
      </c>
      <c r="G6268" s="4" t="s">
        <v>7346</v>
      </c>
    </row>
    <row r="6269" spans="1:7" x14ac:dyDescent="0.2">
      <c r="A6269" s="4">
        <v>1</v>
      </c>
      <c r="B6269" t="s">
        <v>2797</v>
      </c>
      <c r="F6269" s="6" t="s">
        <v>7345</v>
      </c>
      <c r="G6269" s="4" t="s">
        <v>7346</v>
      </c>
    </row>
    <row r="6270" spans="1:7" x14ac:dyDescent="0.2">
      <c r="A6270" s="4">
        <v>1</v>
      </c>
      <c r="B6270" t="s">
        <v>4431</v>
      </c>
      <c r="F6270" s="5" t="s">
        <v>7356</v>
      </c>
      <c r="G6270" s="4" t="s">
        <v>7346</v>
      </c>
    </row>
    <row r="6271" spans="1:7" x14ac:dyDescent="0.2">
      <c r="A6271" s="4">
        <v>1</v>
      </c>
      <c r="B6271" t="s">
        <v>4432</v>
      </c>
      <c r="F6271" s="5" t="s">
        <v>7356</v>
      </c>
      <c r="G6271" s="4" t="s">
        <v>7346</v>
      </c>
    </row>
    <row r="6272" spans="1:7" x14ac:dyDescent="0.2">
      <c r="A6272" s="4">
        <v>1</v>
      </c>
      <c r="B6272" t="s">
        <v>4432</v>
      </c>
      <c r="F6272" s="5" t="s">
        <v>7362</v>
      </c>
      <c r="G6272" s="4" t="s">
        <v>7346</v>
      </c>
    </row>
    <row r="6273" spans="1:7" x14ac:dyDescent="0.2">
      <c r="A6273" s="4">
        <v>1</v>
      </c>
      <c r="B6273" t="s">
        <v>4433</v>
      </c>
      <c r="F6273" s="5" t="s">
        <v>7356</v>
      </c>
      <c r="G6273" s="4" t="s">
        <v>7346</v>
      </c>
    </row>
    <row r="6274" spans="1:7" x14ac:dyDescent="0.2">
      <c r="A6274" s="4">
        <v>1</v>
      </c>
      <c r="B6274" t="s">
        <v>4425</v>
      </c>
      <c r="F6274" s="6" t="s">
        <v>7345</v>
      </c>
      <c r="G6274" s="4" t="s">
        <v>7346</v>
      </c>
    </row>
    <row r="6275" spans="1:7" x14ac:dyDescent="0.2">
      <c r="A6275" s="4">
        <v>1</v>
      </c>
      <c r="B6275" t="s">
        <v>4425</v>
      </c>
      <c r="F6275" s="5" t="s">
        <v>7349</v>
      </c>
      <c r="G6275" s="4" t="s">
        <v>7346</v>
      </c>
    </row>
    <row r="6276" spans="1:7" x14ac:dyDescent="0.2">
      <c r="A6276" s="4">
        <v>1</v>
      </c>
      <c r="B6276" t="s">
        <v>4434</v>
      </c>
      <c r="F6276" s="5" t="s">
        <v>7366</v>
      </c>
      <c r="G6276" s="4" t="s">
        <v>7346</v>
      </c>
    </row>
    <row r="6277" spans="1:7" x14ac:dyDescent="0.2">
      <c r="A6277" s="4">
        <v>1</v>
      </c>
      <c r="B6277" t="s">
        <v>4435</v>
      </c>
      <c r="F6277" s="5" t="s">
        <v>7356</v>
      </c>
      <c r="G6277" s="4" t="s">
        <v>7346</v>
      </c>
    </row>
    <row r="6278" spans="1:7" x14ac:dyDescent="0.2">
      <c r="A6278" s="4">
        <v>1</v>
      </c>
      <c r="B6278" t="s">
        <v>4436</v>
      </c>
      <c r="F6278" s="5" t="s">
        <v>7356</v>
      </c>
      <c r="G6278" s="4" t="s">
        <v>7346</v>
      </c>
    </row>
    <row r="6279" spans="1:7" x14ac:dyDescent="0.2">
      <c r="A6279" s="4">
        <v>1</v>
      </c>
      <c r="B6279" t="s">
        <v>4437</v>
      </c>
      <c r="F6279" s="5" t="s">
        <v>7356</v>
      </c>
      <c r="G6279" s="4" t="s">
        <v>7346</v>
      </c>
    </row>
    <row r="6280" spans="1:7" x14ac:dyDescent="0.2">
      <c r="A6280" s="4">
        <v>1</v>
      </c>
      <c r="B6280" t="s">
        <v>4438</v>
      </c>
      <c r="F6280" s="5" t="s">
        <v>7356</v>
      </c>
      <c r="G6280" s="4" t="s">
        <v>7346</v>
      </c>
    </row>
    <row r="6281" spans="1:7" x14ac:dyDescent="0.2">
      <c r="A6281" s="4">
        <v>1</v>
      </c>
      <c r="B6281" t="s">
        <v>1182</v>
      </c>
      <c r="F6281" s="6" t="s">
        <v>7345</v>
      </c>
      <c r="G6281" s="4" t="s">
        <v>7346</v>
      </c>
    </row>
    <row r="6282" spans="1:7" x14ac:dyDescent="0.2">
      <c r="A6282" s="4">
        <v>1</v>
      </c>
      <c r="B6282" t="s">
        <v>4439</v>
      </c>
      <c r="F6282" s="6" t="s">
        <v>7345</v>
      </c>
      <c r="G6282" s="4" t="s">
        <v>7346</v>
      </c>
    </row>
    <row r="6283" spans="1:7" x14ac:dyDescent="0.2">
      <c r="A6283" s="4">
        <v>1</v>
      </c>
      <c r="B6283" t="s">
        <v>4440</v>
      </c>
      <c r="F6283" s="5" t="s">
        <v>7352</v>
      </c>
      <c r="G6283" s="4" t="s">
        <v>7346</v>
      </c>
    </row>
    <row r="6284" spans="1:7" x14ac:dyDescent="0.2">
      <c r="A6284" s="4">
        <v>1</v>
      </c>
      <c r="B6284" t="s">
        <v>2099</v>
      </c>
      <c r="F6284" s="6" t="s">
        <v>7345</v>
      </c>
      <c r="G6284" s="4" t="s">
        <v>7346</v>
      </c>
    </row>
    <row r="6285" spans="1:7" x14ac:dyDescent="0.2">
      <c r="A6285" s="4">
        <v>1</v>
      </c>
      <c r="B6285" t="s">
        <v>4441</v>
      </c>
      <c r="F6285" s="5" t="s">
        <v>7352</v>
      </c>
      <c r="G6285" s="4" t="s">
        <v>7346</v>
      </c>
    </row>
    <row r="6286" spans="1:7" x14ac:dyDescent="0.2">
      <c r="A6286" s="4">
        <v>1</v>
      </c>
      <c r="B6286" t="s">
        <v>674</v>
      </c>
      <c r="F6286" s="5" t="s">
        <v>7352</v>
      </c>
      <c r="G6286" s="4" t="s">
        <v>7346</v>
      </c>
    </row>
    <row r="6287" spans="1:7" x14ac:dyDescent="0.2">
      <c r="A6287" s="4">
        <v>1</v>
      </c>
      <c r="B6287" t="s">
        <v>4442</v>
      </c>
      <c r="F6287" s="5" t="s">
        <v>7345</v>
      </c>
      <c r="G6287" s="4" t="s">
        <v>7346</v>
      </c>
    </row>
    <row r="6288" spans="1:7" x14ac:dyDescent="0.2">
      <c r="A6288" s="4">
        <v>1</v>
      </c>
      <c r="B6288" t="s">
        <v>4443</v>
      </c>
      <c r="F6288" s="5" t="s">
        <v>7352</v>
      </c>
      <c r="G6288" s="4" t="s">
        <v>7346</v>
      </c>
    </row>
    <row r="6289" spans="1:7" x14ac:dyDescent="0.2">
      <c r="A6289" s="4">
        <v>1</v>
      </c>
      <c r="B6289" t="s">
        <v>4444</v>
      </c>
      <c r="F6289" s="5" t="s">
        <v>7352</v>
      </c>
      <c r="G6289" s="4" t="s">
        <v>7346</v>
      </c>
    </row>
    <row r="6290" spans="1:7" x14ac:dyDescent="0.2">
      <c r="A6290" s="4">
        <v>1</v>
      </c>
      <c r="B6290" t="s">
        <v>2210</v>
      </c>
      <c r="F6290" s="6" t="s">
        <v>7345</v>
      </c>
      <c r="G6290" s="4" t="s">
        <v>7346</v>
      </c>
    </row>
    <row r="6291" spans="1:7" x14ac:dyDescent="0.2">
      <c r="A6291" s="4">
        <v>1</v>
      </c>
      <c r="B6291" t="s">
        <v>923</v>
      </c>
      <c r="F6291" s="6" t="s">
        <v>7345</v>
      </c>
      <c r="G6291" s="4" t="s">
        <v>7346</v>
      </c>
    </row>
    <row r="6292" spans="1:7" x14ac:dyDescent="0.2">
      <c r="A6292" s="4">
        <v>1</v>
      </c>
      <c r="B6292" t="s">
        <v>1245</v>
      </c>
      <c r="F6292" s="6" t="s">
        <v>7345</v>
      </c>
      <c r="G6292" s="4" t="s">
        <v>7346</v>
      </c>
    </row>
    <row r="6293" spans="1:7" x14ac:dyDescent="0.2">
      <c r="A6293" s="4">
        <v>1</v>
      </c>
      <c r="B6293" t="s">
        <v>732</v>
      </c>
      <c r="F6293" s="6" t="s">
        <v>7345</v>
      </c>
      <c r="G6293" s="4" t="s">
        <v>7346</v>
      </c>
    </row>
    <row r="6294" spans="1:7" x14ac:dyDescent="0.2">
      <c r="A6294" s="4">
        <v>1</v>
      </c>
      <c r="B6294" t="s">
        <v>4445</v>
      </c>
      <c r="F6294" s="5" t="s">
        <v>7352</v>
      </c>
      <c r="G6294" s="4" t="s">
        <v>7346</v>
      </c>
    </row>
    <row r="6295" spans="1:7" x14ac:dyDescent="0.2">
      <c r="A6295" s="4">
        <v>1</v>
      </c>
      <c r="B6295" t="s">
        <v>4380</v>
      </c>
      <c r="F6295" s="6" t="s">
        <v>7345</v>
      </c>
      <c r="G6295" s="4" t="s">
        <v>7346</v>
      </c>
    </row>
    <row r="6296" spans="1:7" x14ac:dyDescent="0.2">
      <c r="A6296" s="4">
        <v>1</v>
      </c>
      <c r="B6296" t="s">
        <v>3923</v>
      </c>
      <c r="F6296" s="5" t="s">
        <v>7352</v>
      </c>
      <c r="G6296" s="4" t="s">
        <v>7346</v>
      </c>
    </row>
    <row r="6297" spans="1:7" x14ac:dyDescent="0.2">
      <c r="A6297" s="4">
        <v>1</v>
      </c>
      <c r="B6297" t="s">
        <v>881</v>
      </c>
      <c r="F6297" s="5" t="s">
        <v>7352</v>
      </c>
      <c r="G6297" s="4" t="s">
        <v>7346</v>
      </c>
    </row>
    <row r="6298" spans="1:7" x14ac:dyDescent="0.2">
      <c r="A6298" s="4">
        <v>1</v>
      </c>
      <c r="B6298" t="s">
        <v>4446</v>
      </c>
      <c r="F6298" s="5" t="s">
        <v>7352</v>
      </c>
      <c r="G6298" s="4" t="s">
        <v>7346</v>
      </c>
    </row>
    <row r="6299" spans="1:7" x14ac:dyDescent="0.2">
      <c r="A6299" s="4">
        <v>1</v>
      </c>
      <c r="B6299" t="s">
        <v>4447</v>
      </c>
      <c r="F6299" s="6" t="s">
        <v>7345</v>
      </c>
      <c r="G6299" s="4" t="s">
        <v>7346</v>
      </c>
    </row>
    <row r="6300" spans="1:7" x14ac:dyDescent="0.2">
      <c r="A6300" s="4">
        <v>1</v>
      </c>
      <c r="B6300" t="s">
        <v>4448</v>
      </c>
      <c r="F6300" s="5" t="s">
        <v>7352</v>
      </c>
      <c r="G6300" s="4" t="s">
        <v>7346</v>
      </c>
    </row>
    <row r="6301" spans="1:7" x14ac:dyDescent="0.2">
      <c r="A6301" s="4">
        <v>1</v>
      </c>
      <c r="B6301" t="s">
        <v>3797</v>
      </c>
      <c r="F6301" s="6" t="s">
        <v>7345</v>
      </c>
      <c r="G6301" s="4" t="s">
        <v>7346</v>
      </c>
    </row>
    <row r="6302" spans="1:7" x14ac:dyDescent="0.2">
      <c r="A6302" s="4">
        <v>1</v>
      </c>
      <c r="B6302" t="s">
        <v>913</v>
      </c>
      <c r="F6302" s="6" t="s">
        <v>7345</v>
      </c>
      <c r="G6302" s="4" t="s">
        <v>7346</v>
      </c>
    </row>
    <row r="6303" spans="1:7" x14ac:dyDescent="0.2">
      <c r="A6303" s="4">
        <v>1</v>
      </c>
      <c r="B6303" t="s">
        <v>4449</v>
      </c>
      <c r="F6303" s="6" t="s">
        <v>7345</v>
      </c>
      <c r="G6303" s="4" t="s">
        <v>7346</v>
      </c>
    </row>
    <row r="6304" spans="1:7" x14ac:dyDescent="0.2">
      <c r="A6304" s="4">
        <v>1</v>
      </c>
      <c r="B6304" t="s">
        <v>4450</v>
      </c>
      <c r="F6304" s="6" t="s">
        <v>7345</v>
      </c>
      <c r="G6304" s="4" t="s">
        <v>7346</v>
      </c>
    </row>
    <row r="6305" spans="1:7" x14ac:dyDescent="0.2">
      <c r="A6305" s="4">
        <v>1</v>
      </c>
      <c r="B6305" t="s">
        <v>348</v>
      </c>
      <c r="F6305" s="6" t="s">
        <v>7345</v>
      </c>
      <c r="G6305" s="4" t="s">
        <v>7346</v>
      </c>
    </row>
    <row r="6306" spans="1:7" x14ac:dyDescent="0.2">
      <c r="A6306" s="4">
        <v>1</v>
      </c>
      <c r="B6306" t="s">
        <v>4451</v>
      </c>
      <c r="F6306" s="5" t="s">
        <v>7345</v>
      </c>
      <c r="G6306" s="4" t="s">
        <v>7346</v>
      </c>
    </row>
    <row r="6307" spans="1:7" x14ac:dyDescent="0.2">
      <c r="A6307" s="4">
        <v>1</v>
      </c>
      <c r="B6307" t="s">
        <v>4314</v>
      </c>
      <c r="F6307" s="5" t="s">
        <v>7352</v>
      </c>
      <c r="G6307" s="4" t="s">
        <v>7346</v>
      </c>
    </row>
    <row r="6308" spans="1:7" x14ac:dyDescent="0.2">
      <c r="A6308" s="4">
        <v>1</v>
      </c>
      <c r="B6308" t="s">
        <v>4452</v>
      </c>
      <c r="F6308" s="6" t="s">
        <v>7345</v>
      </c>
      <c r="G6308" s="4" t="s">
        <v>7346</v>
      </c>
    </row>
    <row r="6309" spans="1:7" x14ac:dyDescent="0.2">
      <c r="A6309" s="4">
        <v>1</v>
      </c>
      <c r="B6309" t="s">
        <v>1066</v>
      </c>
      <c r="F6309" s="6" t="s">
        <v>7345</v>
      </c>
      <c r="G6309" s="4" t="s">
        <v>7346</v>
      </c>
    </row>
    <row r="6310" spans="1:7" x14ac:dyDescent="0.2">
      <c r="A6310" s="4">
        <v>1</v>
      </c>
      <c r="B6310" t="s">
        <v>1851</v>
      </c>
      <c r="F6310" s="5" t="s">
        <v>7345</v>
      </c>
      <c r="G6310" s="4" t="s">
        <v>7346</v>
      </c>
    </row>
    <row r="6311" spans="1:7" x14ac:dyDescent="0.2">
      <c r="A6311" s="4">
        <v>1</v>
      </c>
      <c r="B6311" t="s">
        <v>4453</v>
      </c>
      <c r="F6311" s="6" t="s">
        <v>7345</v>
      </c>
      <c r="G6311" s="4" t="s">
        <v>7346</v>
      </c>
    </row>
    <row r="6312" spans="1:7" x14ac:dyDescent="0.2">
      <c r="A6312" s="4">
        <v>1</v>
      </c>
      <c r="B6312" t="s">
        <v>4454</v>
      </c>
      <c r="F6312" s="5" t="s">
        <v>7345</v>
      </c>
      <c r="G6312" s="4" t="s">
        <v>7346</v>
      </c>
    </row>
    <row r="6313" spans="1:7" x14ac:dyDescent="0.2">
      <c r="A6313" s="4">
        <v>1</v>
      </c>
      <c r="B6313" t="s">
        <v>4455</v>
      </c>
      <c r="F6313" s="6" t="s">
        <v>7345</v>
      </c>
      <c r="G6313" s="4" t="s">
        <v>7346</v>
      </c>
    </row>
    <row r="6314" spans="1:7" x14ac:dyDescent="0.2">
      <c r="A6314" s="4">
        <v>1</v>
      </c>
      <c r="B6314" t="s">
        <v>4456</v>
      </c>
      <c r="F6314" s="6" t="s">
        <v>7345</v>
      </c>
      <c r="G6314" s="4" t="s">
        <v>7346</v>
      </c>
    </row>
    <row r="6315" spans="1:7" x14ac:dyDescent="0.2">
      <c r="A6315" s="4">
        <v>1</v>
      </c>
      <c r="B6315" t="s">
        <v>4457</v>
      </c>
      <c r="F6315" s="5" t="s">
        <v>7352</v>
      </c>
      <c r="G6315" s="4" t="s">
        <v>7346</v>
      </c>
    </row>
    <row r="6316" spans="1:7" x14ac:dyDescent="0.2">
      <c r="A6316" s="4">
        <v>1</v>
      </c>
      <c r="B6316" t="s">
        <v>4458</v>
      </c>
      <c r="F6316" s="5" t="s">
        <v>7345</v>
      </c>
      <c r="G6316" s="4" t="s">
        <v>7346</v>
      </c>
    </row>
    <row r="6317" spans="1:7" x14ac:dyDescent="0.2">
      <c r="A6317" s="4">
        <v>1</v>
      </c>
      <c r="B6317" t="s">
        <v>1537</v>
      </c>
      <c r="F6317" s="5" t="s">
        <v>7345</v>
      </c>
      <c r="G6317" s="4" t="s">
        <v>7346</v>
      </c>
    </row>
    <row r="6318" spans="1:7" x14ac:dyDescent="0.2">
      <c r="A6318" s="4">
        <v>1</v>
      </c>
      <c r="B6318" t="s">
        <v>4459</v>
      </c>
      <c r="F6318" s="6" t="s">
        <v>7345</v>
      </c>
      <c r="G6318" s="4" t="s">
        <v>7346</v>
      </c>
    </row>
    <row r="6319" spans="1:7" x14ac:dyDescent="0.2">
      <c r="A6319" s="4">
        <v>1</v>
      </c>
      <c r="B6319" t="s">
        <v>4460</v>
      </c>
      <c r="F6319" s="6" t="s">
        <v>7345</v>
      </c>
      <c r="G6319" s="4" t="s">
        <v>7346</v>
      </c>
    </row>
    <row r="6320" spans="1:7" x14ac:dyDescent="0.2">
      <c r="A6320" s="4">
        <v>1</v>
      </c>
      <c r="B6320" t="s">
        <v>3171</v>
      </c>
      <c r="F6320" s="5" t="s">
        <v>7345</v>
      </c>
      <c r="G6320" s="4" t="s">
        <v>7346</v>
      </c>
    </row>
    <row r="6321" spans="1:7" x14ac:dyDescent="0.2">
      <c r="A6321" s="4">
        <v>1</v>
      </c>
      <c r="B6321" t="s">
        <v>4459</v>
      </c>
      <c r="F6321" s="6" t="s">
        <v>7345</v>
      </c>
      <c r="G6321" s="4" t="s">
        <v>7346</v>
      </c>
    </row>
    <row r="6322" spans="1:7" x14ac:dyDescent="0.2">
      <c r="A6322" s="4">
        <v>1</v>
      </c>
      <c r="B6322" t="s">
        <v>79</v>
      </c>
      <c r="F6322" s="6" t="s">
        <v>7345</v>
      </c>
      <c r="G6322" s="4" t="s">
        <v>7346</v>
      </c>
    </row>
    <row r="6323" spans="1:7" x14ac:dyDescent="0.2">
      <c r="A6323" s="4">
        <v>1</v>
      </c>
      <c r="B6323" t="s">
        <v>4461</v>
      </c>
      <c r="F6323" s="6" t="s">
        <v>7345</v>
      </c>
      <c r="G6323" s="4" t="s">
        <v>7346</v>
      </c>
    </row>
    <row r="6324" spans="1:7" x14ac:dyDescent="0.2">
      <c r="A6324" s="4">
        <v>1</v>
      </c>
      <c r="B6324" t="s">
        <v>3995</v>
      </c>
      <c r="F6324" s="6" t="s">
        <v>7345</v>
      </c>
      <c r="G6324" s="4" t="s">
        <v>7346</v>
      </c>
    </row>
    <row r="6325" spans="1:7" x14ac:dyDescent="0.2">
      <c r="A6325" s="4">
        <v>1</v>
      </c>
      <c r="B6325" t="s">
        <v>82</v>
      </c>
      <c r="F6325" s="6" t="s">
        <v>7345</v>
      </c>
      <c r="G6325" s="4" t="s">
        <v>7346</v>
      </c>
    </row>
    <row r="6326" spans="1:7" x14ac:dyDescent="0.2">
      <c r="A6326" s="4">
        <v>1</v>
      </c>
      <c r="B6326" t="s">
        <v>4462</v>
      </c>
      <c r="F6326" s="5" t="s">
        <v>7352</v>
      </c>
      <c r="G6326" s="4" t="s">
        <v>7346</v>
      </c>
    </row>
    <row r="6327" spans="1:7" x14ac:dyDescent="0.2">
      <c r="A6327" s="4">
        <v>1</v>
      </c>
      <c r="B6327" t="s">
        <v>4463</v>
      </c>
      <c r="F6327" s="6" t="s">
        <v>7345</v>
      </c>
      <c r="G6327" s="4" t="s">
        <v>7346</v>
      </c>
    </row>
    <row r="6328" spans="1:7" x14ac:dyDescent="0.2">
      <c r="A6328" s="4">
        <v>1</v>
      </c>
      <c r="B6328" t="s">
        <v>1114</v>
      </c>
      <c r="F6328" s="5" t="s">
        <v>7345</v>
      </c>
      <c r="G6328" s="4" t="s">
        <v>7346</v>
      </c>
    </row>
    <row r="6329" spans="1:7" x14ac:dyDescent="0.2">
      <c r="A6329" s="4">
        <v>1</v>
      </c>
      <c r="B6329" t="s">
        <v>4464</v>
      </c>
      <c r="F6329" s="6" t="s">
        <v>7345</v>
      </c>
      <c r="G6329" s="4" t="s">
        <v>7346</v>
      </c>
    </row>
    <row r="6330" spans="1:7" x14ac:dyDescent="0.2">
      <c r="A6330" s="4">
        <v>1</v>
      </c>
      <c r="B6330" t="s">
        <v>4465</v>
      </c>
      <c r="F6330" s="5" t="s">
        <v>7358</v>
      </c>
      <c r="G6330" s="4" t="s">
        <v>7346</v>
      </c>
    </row>
    <row r="6331" spans="1:7" x14ac:dyDescent="0.2">
      <c r="A6331" s="4">
        <v>1</v>
      </c>
      <c r="B6331" t="s">
        <v>3860</v>
      </c>
      <c r="F6331" s="6" t="s">
        <v>7345</v>
      </c>
      <c r="G6331" s="4" t="s">
        <v>7346</v>
      </c>
    </row>
    <row r="6332" spans="1:7" x14ac:dyDescent="0.2">
      <c r="A6332" s="4">
        <v>1</v>
      </c>
      <c r="B6332" t="s">
        <v>1526</v>
      </c>
      <c r="F6332" s="5" t="s">
        <v>7345</v>
      </c>
      <c r="G6332" s="4" t="s">
        <v>7346</v>
      </c>
    </row>
    <row r="6333" spans="1:7" x14ac:dyDescent="0.2">
      <c r="A6333" s="4">
        <v>1</v>
      </c>
      <c r="B6333" t="s">
        <v>1856</v>
      </c>
      <c r="F6333" s="5" t="s">
        <v>7352</v>
      </c>
      <c r="G6333" s="4" t="s">
        <v>7346</v>
      </c>
    </row>
    <row r="6334" spans="1:7" x14ac:dyDescent="0.2">
      <c r="A6334" s="4">
        <v>1</v>
      </c>
      <c r="B6334" t="s">
        <v>4466</v>
      </c>
      <c r="F6334" s="5" t="s">
        <v>7345</v>
      </c>
      <c r="G6334" s="4" t="s">
        <v>7346</v>
      </c>
    </row>
    <row r="6335" spans="1:7" x14ac:dyDescent="0.2">
      <c r="A6335" s="4">
        <v>1</v>
      </c>
      <c r="B6335" t="s">
        <v>4467</v>
      </c>
      <c r="F6335" s="5" t="s">
        <v>7345</v>
      </c>
      <c r="G6335" s="4" t="s">
        <v>7346</v>
      </c>
    </row>
    <row r="6336" spans="1:7" x14ac:dyDescent="0.2">
      <c r="A6336" s="4">
        <v>1</v>
      </c>
      <c r="B6336" t="s">
        <v>4468</v>
      </c>
      <c r="F6336" s="5" t="s">
        <v>7345</v>
      </c>
      <c r="G6336" s="4" t="s">
        <v>7346</v>
      </c>
    </row>
    <row r="6337" spans="1:7" x14ac:dyDescent="0.2">
      <c r="A6337" s="4">
        <v>1</v>
      </c>
      <c r="B6337" t="s">
        <v>4469</v>
      </c>
      <c r="F6337" s="5" t="s">
        <v>7345</v>
      </c>
      <c r="G6337" s="4" t="s">
        <v>7346</v>
      </c>
    </row>
    <row r="6338" spans="1:7" x14ac:dyDescent="0.2">
      <c r="A6338" s="4">
        <v>1</v>
      </c>
      <c r="B6338" t="s">
        <v>135</v>
      </c>
      <c r="F6338" s="5" t="s">
        <v>7345</v>
      </c>
      <c r="G6338" s="4" t="s">
        <v>7346</v>
      </c>
    </row>
    <row r="6339" spans="1:7" x14ac:dyDescent="0.2">
      <c r="A6339" s="4">
        <v>1</v>
      </c>
      <c r="B6339" t="s">
        <v>4430</v>
      </c>
      <c r="F6339" s="6" t="s">
        <v>7345</v>
      </c>
      <c r="G6339" s="4" t="s">
        <v>7346</v>
      </c>
    </row>
    <row r="6340" spans="1:7" x14ac:dyDescent="0.2">
      <c r="A6340" s="4">
        <v>1</v>
      </c>
      <c r="B6340" t="s">
        <v>3810</v>
      </c>
      <c r="F6340" s="6" t="s">
        <v>7345</v>
      </c>
      <c r="G6340" s="4" t="s">
        <v>7346</v>
      </c>
    </row>
    <row r="6341" spans="1:7" x14ac:dyDescent="0.2">
      <c r="A6341" s="4">
        <v>1</v>
      </c>
      <c r="B6341" t="s">
        <v>782</v>
      </c>
      <c r="F6341" s="6" t="s">
        <v>7345</v>
      </c>
      <c r="G6341" s="4" t="s">
        <v>7346</v>
      </c>
    </row>
    <row r="6342" spans="1:7" x14ac:dyDescent="0.2">
      <c r="A6342" s="4">
        <v>1</v>
      </c>
      <c r="B6342" t="s">
        <v>4470</v>
      </c>
      <c r="F6342" s="5" t="s">
        <v>7345</v>
      </c>
      <c r="G6342" s="4" t="s">
        <v>7346</v>
      </c>
    </row>
    <row r="6343" spans="1:7" x14ac:dyDescent="0.2">
      <c r="A6343" s="4">
        <v>1</v>
      </c>
      <c r="B6343" t="s">
        <v>2741</v>
      </c>
      <c r="F6343" s="6" t="s">
        <v>7345</v>
      </c>
      <c r="G6343" s="4" t="s">
        <v>7346</v>
      </c>
    </row>
    <row r="6344" spans="1:7" x14ac:dyDescent="0.2">
      <c r="A6344" s="4">
        <v>1</v>
      </c>
      <c r="B6344" t="s">
        <v>311</v>
      </c>
      <c r="F6344" s="6" t="s">
        <v>7345</v>
      </c>
      <c r="G6344" s="4" t="s">
        <v>7346</v>
      </c>
    </row>
    <row r="6345" spans="1:7" x14ac:dyDescent="0.2">
      <c r="A6345" s="4">
        <v>1</v>
      </c>
      <c r="B6345" t="s">
        <v>1580</v>
      </c>
      <c r="F6345" s="6" t="s">
        <v>7345</v>
      </c>
      <c r="G6345" s="4" t="s">
        <v>7346</v>
      </c>
    </row>
    <row r="6346" spans="1:7" x14ac:dyDescent="0.2">
      <c r="A6346" s="4">
        <v>1</v>
      </c>
      <c r="B6346" t="s">
        <v>2802</v>
      </c>
      <c r="F6346" s="6" t="s">
        <v>7345</v>
      </c>
      <c r="G6346" s="4" t="s">
        <v>7346</v>
      </c>
    </row>
    <row r="6347" spans="1:7" x14ac:dyDescent="0.2">
      <c r="A6347" s="4">
        <v>1</v>
      </c>
      <c r="B6347" t="s">
        <v>4471</v>
      </c>
      <c r="F6347" s="6" t="s">
        <v>7345</v>
      </c>
      <c r="G6347" s="4" t="s">
        <v>7346</v>
      </c>
    </row>
    <row r="6348" spans="1:7" x14ac:dyDescent="0.2">
      <c r="A6348" s="4">
        <v>1</v>
      </c>
      <c r="B6348" t="s">
        <v>4472</v>
      </c>
      <c r="F6348" s="6" t="s">
        <v>7345</v>
      </c>
      <c r="G6348" s="4" t="s">
        <v>7346</v>
      </c>
    </row>
    <row r="6349" spans="1:7" x14ac:dyDescent="0.2">
      <c r="A6349" s="4">
        <v>1</v>
      </c>
      <c r="B6349" t="s">
        <v>4467</v>
      </c>
      <c r="F6349" s="5" t="s">
        <v>7354</v>
      </c>
      <c r="G6349" s="4" t="s">
        <v>7346</v>
      </c>
    </row>
    <row r="6350" spans="1:7" x14ac:dyDescent="0.2">
      <c r="A6350" s="4">
        <v>1</v>
      </c>
      <c r="B6350" t="s">
        <v>4473</v>
      </c>
      <c r="F6350" s="6" t="s">
        <v>7345</v>
      </c>
      <c r="G6350" s="4" t="s">
        <v>7346</v>
      </c>
    </row>
    <row r="6351" spans="1:7" x14ac:dyDescent="0.2">
      <c r="A6351" s="4">
        <v>1</v>
      </c>
      <c r="B6351" t="s">
        <v>4473</v>
      </c>
      <c r="F6351" s="6" t="s">
        <v>7345</v>
      </c>
      <c r="G6351" s="4" t="s">
        <v>7346</v>
      </c>
    </row>
    <row r="6352" spans="1:7" x14ac:dyDescent="0.2">
      <c r="A6352" s="4">
        <v>1</v>
      </c>
      <c r="B6352" t="s">
        <v>4474</v>
      </c>
      <c r="F6352" s="6" t="s">
        <v>7345</v>
      </c>
      <c r="G6352" s="4" t="s">
        <v>7346</v>
      </c>
    </row>
    <row r="6353" spans="1:7" x14ac:dyDescent="0.2">
      <c r="A6353" s="4">
        <v>1</v>
      </c>
      <c r="B6353" t="s">
        <v>4434</v>
      </c>
      <c r="F6353" s="5" t="s">
        <v>7354</v>
      </c>
      <c r="G6353" s="4" t="s">
        <v>7346</v>
      </c>
    </row>
    <row r="6354" spans="1:7" x14ac:dyDescent="0.2">
      <c r="A6354" s="4">
        <v>1</v>
      </c>
      <c r="B6354" t="s">
        <v>4475</v>
      </c>
      <c r="F6354" s="5" t="s">
        <v>7355</v>
      </c>
      <c r="G6354" s="4" t="s">
        <v>7346</v>
      </c>
    </row>
    <row r="6355" spans="1:7" x14ac:dyDescent="0.2">
      <c r="A6355" s="4">
        <v>1</v>
      </c>
      <c r="B6355" t="s">
        <v>1426</v>
      </c>
      <c r="F6355" s="6" t="s">
        <v>7345</v>
      </c>
      <c r="G6355" s="4" t="s">
        <v>7346</v>
      </c>
    </row>
    <row r="6356" spans="1:7" x14ac:dyDescent="0.2">
      <c r="A6356" s="4">
        <v>1</v>
      </c>
      <c r="B6356" t="s">
        <v>4476</v>
      </c>
      <c r="F6356" s="5" t="s">
        <v>7345</v>
      </c>
      <c r="G6356" s="4" t="s">
        <v>7346</v>
      </c>
    </row>
    <row r="6357" spans="1:7" x14ac:dyDescent="0.2">
      <c r="A6357" s="4">
        <v>1</v>
      </c>
      <c r="B6357" t="s">
        <v>4477</v>
      </c>
      <c r="F6357" s="5" t="s">
        <v>7345</v>
      </c>
      <c r="G6357" s="4" t="s">
        <v>7346</v>
      </c>
    </row>
    <row r="6358" spans="1:7" x14ac:dyDescent="0.2">
      <c r="A6358" s="4">
        <v>1</v>
      </c>
      <c r="B6358" t="s">
        <v>4478</v>
      </c>
      <c r="F6358" s="5" t="s">
        <v>7345</v>
      </c>
      <c r="G6358" s="4" t="s">
        <v>7346</v>
      </c>
    </row>
    <row r="6359" spans="1:7" x14ac:dyDescent="0.2">
      <c r="A6359" s="4">
        <v>1</v>
      </c>
      <c r="B6359" t="s">
        <v>4140</v>
      </c>
      <c r="F6359" s="5" t="s">
        <v>7345</v>
      </c>
      <c r="G6359" s="4" t="s">
        <v>7346</v>
      </c>
    </row>
    <row r="6360" spans="1:7" x14ac:dyDescent="0.2">
      <c r="A6360" s="4">
        <v>1</v>
      </c>
      <c r="B6360" t="s">
        <v>4479</v>
      </c>
      <c r="F6360" s="5" t="s">
        <v>7345</v>
      </c>
      <c r="G6360" s="4" t="s">
        <v>7346</v>
      </c>
    </row>
    <row r="6361" spans="1:7" x14ac:dyDescent="0.2">
      <c r="A6361" s="4">
        <v>1</v>
      </c>
      <c r="B6361" t="s">
        <v>4480</v>
      </c>
      <c r="F6361" s="5" t="s">
        <v>7355</v>
      </c>
      <c r="G6361" s="4" t="s">
        <v>7346</v>
      </c>
    </row>
    <row r="6362" spans="1:7" x14ac:dyDescent="0.2">
      <c r="A6362" s="4">
        <v>1</v>
      </c>
      <c r="B6362" t="s">
        <v>4481</v>
      </c>
      <c r="F6362" s="5" t="s">
        <v>7345</v>
      </c>
      <c r="G6362" s="4" t="s">
        <v>7346</v>
      </c>
    </row>
    <row r="6363" spans="1:7" x14ac:dyDescent="0.2">
      <c r="A6363" s="4">
        <v>1</v>
      </c>
      <c r="B6363" t="s">
        <v>4482</v>
      </c>
      <c r="F6363" s="5" t="s">
        <v>7345</v>
      </c>
      <c r="G6363" s="4" t="s">
        <v>7346</v>
      </c>
    </row>
    <row r="6364" spans="1:7" x14ac:dyDescent="0.2">
      <c r="A6364" s="4">
        <v>1</v>
      </c>
      <c r="B6364" t="s">
        <v>4483</v>
      </c>
      <c r="F6364" s="5" t="s">
        <v>7345</v>
      </c>
      <c r="G6364" s="4" t="s">
        <v>7346</v>
      </c>
    </row>
    <row r="6365" spans="1:7" x14ac:dyDescent="0.2">
      <c r="A6365" s="4">
        <v>1</v>
      </c>
      <c r="B6365" t="s">
        <v>4484</v>
      </c>
      <c r="F6365" s="5" t="s">
        <v>7345</v>
      </c>
      <c r="G6365" s="4" t="s">
        <v>7346</v>
      </c>
    </row>
    <row r="6366" spans="1:7" x14ac:dyDescent="0.2">
      <c r="A6366" s="4">
        <v>1</v>
      </c>
      <c r="B6366" t="s">
        <v>4485</v>
      </c>
      <c r="F6366" s="5" t="s">
        <v>7345</v>
      </c>
      <c r="G6366" s="4" t="s">
        <v>7346</v>
      </c>
    </row>
    <row r="6367" spans="1:7" x14ac:dyDescent="0.2">
      <c r="A6367" s="4">
        <v>1</v>
      </c>
      <c r="B6367" t="s">
        <v>1034</v>
      </c>
      <c r="F6367" s="5" t="s">
        <v>7345</v>
      </c>
      <c r="G6367" s="4" t="s">
        <v>7346</v>
      </c>
    </row>
    <row r="6368" spans="1:7" x14ac:dyDescent="0.2">
      <c r="A6368" s="4">
        <v>1</v>
      </c>
      <c r="B6368" t="s">
        <v>3182</v>
      </c>
      <c r="F6368" s="6" t="s">
        <v>7345</v>
      </c>
      <c r="G6368" s="4" t="s">
        <v>7346</v>
      </c>
    </row>
    <row r="6369" spans="1:7" x14ac:dyDescent="0.2">
      <c r="A6369" s="4">
        <v>1</v>
      </c>
      <c r="B6369" t="s">
        <v>266</v>
      </c>
      <c r="F6369" s="6" t="s">
        <v>7345</v>
      </c>
      <c r="G6369" s="4" t="s">
        <v>7346</v>
      </c>
    </row>
    <row r="6370" spans="1:7" x14ac:dyDescent="0.2">
      <c r="A6370" s="4">
        <v>1</v>
      </c>
      <c r="B6370" t="s">
        <v>4486</v>
      </c>
      <c r="F6370" s="5" t="s">
        <v>7345</v>
      </c>
      <c r="G6370" s="4" t="s">
        <v>7346</v>
      </c>
    </row>
    <row r="6371" spans="1:7" x14ac:dyDescent="0.2">
      <c r="A6371" s="4">
        <v>1</v>
      </c>
      <c r="B6371" t="s">
        <v>3893</v>
      </c>
      <c r="F6371" s="5" t="s">
        <v>7354</v>
      </c>
      <c r="G6371" s="4" t="s">
        <v>7346</v>
      </c>
    </row>
    <row r="6372" spans="1:7" x14ac:dyDescent="0.2">
      <c r="A6372" s="4">
        <v>1</v>
      </c>
      <c r="B6372" t="s">
        <v>4487</v>
      </c>
      <c r="F6372" s="5" t="s">
        <v>7345</v>
      </c>
      <c r="G6372" s="4" t="s">
        <v>7346</v>
      </c>
    </row>
    <row r="6373" spans="1:7" x14ac:dyDescent="0.2">
      <c r="A6373" s="4">
        <v>1</v>
      </c>
      <c r="B6373" t="s">
        <v>4488</v>
      </c>
      <c r="F6373" s="5" t="s">
        <v>7345</v>
      </c>
      <c r="G6373" s="4" t="s">
        <v>7346</v>
      </c>
    </row>
    <row r="6374" spans="1:7" x14ac:dyDescent="0.2">
      <c r="A6374" s="4">
        <v>1</v>
      </c>
      <c r="B6374" t="s">
        <v>4489</v>
      </c>
      <c r="F6374" s="5" t="s">
        <v>7345</v>
      </c>
      <c r="G6374" s="4" t="s">
        <v>7346</v>
      </c>
    </row>
    <row r="6375" spans="1:7" x14ac:dyDescent="0.2">
      <c r="A6375" s="4">
        <v>1</v>
      </c>
      <c r="B6375" t="s">
        <v>4214</v>
      </c>
      <c r="F6375" s="6" t="s">
        <v>7345</v>
      </c>
      <c r="G6375" s="4" t="s">
        <v>7346</v>
      </c>
    </row>
    <row r="6376" spans="1:7" x14ac:dyDescent="0.2">
      <c r="A6376" s="4">
        <v>1</v>
      </c>
      <c r="B6376" t="s">
        <v>4490</v>
      </c>
      <c r="F6376" s="5" t="s">
        <v>7345</v>
      </c>
      <c r="G6376" s="4" t="s">
        <v>7346</v>
      </c>
    </row>
    <row r="6377" spans="1:7" x14ac:dyDescent="0.2">
      <c r="A6377" s="4">
        <v>1</v>
      </c>
      <c r="B6377" t="s">
        <v>4491</v>
      </c>
      <c r="F6377" s="5" t="s">
        <v>7345</v>
      </c>
      <c r="G6377" s="4" t="s">
        <v>7346</v>
      </c>
    </row>
    <row r="6378" spans="1:7" x14ac:dyDescent="0.2">
      <c r="A6378" s="4">
        <v>1</v>
      </c>
      <c r="B6378" t="s">
        <v>4492</v>
      </c>
      <c r="F6378" s="5" t="s">
        <v>7345</v>
      </c>
      <c r="G6378" s="4" t="s">
        <v>7346</v>
      </c>
    </row>
    <row r="6379" spans="1:7" x14ac:dyDescent="0.2">
      <c r="A6379" s="4">
        <v>1</v>
      </c>
      <c r="B6379" t="s">
        <v>4493</v>
      </c>
      <c r="F6379" s="6" t="s">
        <v>7345</v>
      </c>
      <c r="G6379" s="4" t="s">
        <v>7346</v>
      </c>
    </row>
    <row r="6380" spans="1:7" x14ac:dyDescent="0.2">
      <c r="A6380" s="4">
        <v>1</v>
      </c>
      <c r="B6380" t="s">
        <v>4494</v>
      </c>
      <c r="F6380" s="5" t="s">
        <v>7345</v>
      </c>
      <c r="G6380" s="4" t="s">
        <v>7346</v>
      </c>
    </row>
    <row r="6381" spans="1:7" x14ac:dyDescent="0.2">
      <c r="A6381" s="4">
        <v>1</v>
      </c>
      <c r="B6381" t="s">
        <v>4495</v>
      </c>
      <c r="F6381" s="6" t="s">
        <v>7345</v>
      </c>
      <c r="G6381" s="4" t="s">
        <v>7346</v>
      </c>
    </row>
    <row r="6382" spans="1:7" x14ac:dyDescent="0.2">
      <c r="A6382" s="4">
        <v>1</v>
      </c>
      <c r="B6382" t="s">
        <v>4496</v>
      </c>
      <c r="F6382" s="5" t="s">
        <v>7345</v>
      </c>
      <c r="G6382" s="4" t="s">
        <v>7346</v>
      </c>
    </row>
    <row r="6383" spans="1:7" x14ac:dyDescent="0.2">
      <c r="A6383" s="4">
        <v>1</v>
      </c>
      <c r="B6383" t="s">
        <v>1764</v>
      </c>
      <c r="F6383" s="6" t="s">
        <v>7345</v>
      </c>
      <c r="G6383" s="4" t="s">
        <v>7346</v>
      </c>
    </row>
    <row r="6384" spans="1:7" x14ac:dyDescent="0.2">
      <c r="A6384" s="4">
        <v>1</v>
      </c>
      <c r="B6384" t="s">
        <v>2060</v>
      </c>
      <c r="F6384" s="6" t="s">
        <v>7345</v>
      </c>
      <c r="G6384" s="4" t="s">
        <v>7346</v>
      </c>
    </row>
    <row r="6385" spans="1:7" x14ac:dyDescent="0.2">
      <c r="A6385" s="4">
        <v>1</v>
      </c>
      <c r="B6385" t="s">
        <v>4497</v>
      </c>
      <c r="F6385" s="5" t="s">
        <v>7356</v>
      </c>
      <c r="G6385" s="4" t="s">
        <v>7346</v>
      </c>
    </row>
    <row r="6386" spans="1:7" x14ac:dyDescent="0.2">
      <c r="A6386" s="4">
        <v>1</v>
      </c>
      <c r="B6386" t="s">
        <v>4498</v>
      </c>
      <c r="F6386" s="5" t="s">
        <v>7356</v>
      </c>
      <c r="G6386" s="4" t="s">
        <v>7346</v>
      </c>
    </row>
    <row r="6387" spans="1:7" x14ac:dyDescent="0.2">
      <c r="A6387" s="4">
        <v>1</v>
      </c>
      <c r="B6387" t="s">
        <v>4498</v>
      </c>
      <c r="F6387" s="5" t="s">
        <v>7377</v>
      </c>
      <c r="G6387" s="4" t="s">
        <v>7346</v>
      </c>
    </row>
    <row r="6388" spans="1:7" x14ac:dyDescent="0.2">
      <c r="A6388" s="4">
        <v>1</v>
      </c>
      <c r="B6388" t="s">
        <v>799</v>
      </c>
      <c r="F6388" s="6" t="s">
        <v>7345</v>
      </c>
      <c r="G6388" s="4" t="s">
        <v>7346</v>
      </c>
    </row>
    <row r="6389" spans="1:7" x14ac:dyDescent="0.2">
      <c r="A6389" s="4">
        <v>1</v>
      </c>
      <c r="B6389" t="s">
        <v>4499</v>
      </c>
      <c r="F6389" s="5" t="s">
        <v>7356</v>
      </c>
      <c r="G6389" s="4" t="s">
        <v>7346</v>
      </c>
    </row>
    <row r="6390" spans="1:7" x14ac:dyDescent="0.2">
      <c r="A6390" s="4">
        <v>1</v>
      </c>
      <c r="B6390" t="s">
        <v>2461</v>
      </c>
      <c r="F6390" s="6" t="s">
        <v>7345</v>
      </c>
      <c r="G6390" s="4" t="s">
        <v>7346</v>
      </c>
    </row>
    <row r="6391" spans="1:7" x14ac:dyDescent="0.2">
      <c r="A6391" s="4">
        <v>1</v>
      </c>
      <c r="B6391" t="s">
        <v>4500</v>
      </c>
      <c r="F6391" s="6" t="s">
        <v>7345</v>
      </c>
      <c r="G6391" s="4" t="s">
        <v>7346</v>
      </c>
    </row>
    <row r="6392" spans="1:7" x14ac:dyDescent="0.2">
      <c r="A6392" s="4">
        <v>1</v>
      </c>
      <c r="B6392" t="s">
        <v>4501</v>
      </c>
      <c r="F6392" s="5" t="s">
        <v>7356</v>
      </c>
      <c r="G6392" s="4" t="s">
        <v>7346</v>
      </c>
    </row>
    <row r="6393" spans="1:7" x14ac:dyDescent="0.2">
      <c r="A6393" s="4">
        <v>1</v>
      </c>
      <c r="B6393" t="s">
        <v>4502</v>
      </c>
      <c r="F6393" s="5" t="s">
        <v>7356</v>
      </c>
      <c r="G6393" s="4" t="s">
        <v>7346</v>
      </c>
    </row>
    <row r="6394" spans="1:7" x14ac:dyDescent="0.2">
      <c r="A6394" s="4">
        <v>1</v>
      </c>
      <c r="B6394" t="s">
        <v>4503</v>
      </c>
      <c r="F6394" s="6" t="s">
        <v>7345</v>
      </c>
      <c r="G6394" s="4" t="s">
        <v>7346</v>
      </c>
    </row>
    <row r="6395" spans="1:7" x14ac:dyDescent="0.2">
      <c r="A6395" s="4">
        <v>1</v>
      </c>
      <c r="B6395" t="s">
        <v>4504</v>
      </c>
      <c r="F6395" s="5" t="s">
        <v>7356</v>
      </c>
      <c r="G6395" s="4" t="s">
        <v>7346</v>
      </c>
    </row>
    <row r="6396" spans="1:7" x14ac:dyDescent="0.2">
      <c r="A6396" s="4">
        <v>1</v>
      </c>
      <c r="B6396" t="s">
        <v>4505</v>
      </c>
      <c r="F6396" s="5" t="s">
        <v>7356</v>
      </c>
      <c r="G6396" s="4" t="s">
        <v>7346</v>
      </c>
    </row>
    <row r="6397" spans="1:7" x14ac:dyDescent="0.2">
      <c r="A6397" s="4">
        <v>1</v>
      </c>
      <c r="B6397" t="s">
        <v>4506</v>
      </c>
      <c r="F6397" s="5" t="s">
        <v>7356</v>
      </c>
      <c r="G6397" s="4" t="s">
        <v>7346</v>
      </c>
    </row>
    <row r="6398" spans="1:7" x14ac:dyDescent="0.2">
      <c r="A6398" s="4">
        <v>1</v>
      </c>
      <c r="B6398" t="s">
        <v>4507</v>
      </c>
      <c r="F6398" s="5" t="s">
        <v>7356</v>
      </c>
      <c r="G6398" s="4" t="s">
        <v>7346</v>
      </c>
    </row>
    <row r="6399" spans="1:7" x14ac:dyDescent="0.2">
      <c r="A6399" s="4">
        <v>1</v>
      </c>
      <c r="B6399" t="s">
        <v>4508</v>
      </c>
      <c r="F6399" s="5" t="s">
        <v>7355</v>
      </c>
      <c r="G6399" s="4" t="s">
        <v>7346</v>
      </c>
    </row>
    <row r="6400" spans="1:7" x14ac:dyDescent="0.2">
      <c r="A6400" s="4">
        <v>1</v>
      </c>
      <c r="B6400" t="s">
        <v>4509</v>
      </c>
      <c r="F6400" s="5" t="s">
        <v>7356</v>
      </c>
      <c r="G6400" s="4" t="s">
        <v>7346</v>
      </c>
    </row>
    <row r="6401" spans="1:7" x14ac:dyDescent="0.2">
      <c r="A6401" s="4">
        <v>1</v>
      </c>
      <c r="B6401" t="s">
        <v>4510</v>
      </c>
      <c r="F6401" s="5" t="s">
        <v>7356</v>
      </c>
      <c r="G6401" s="4" t="s">
        <v>7346</v>
      </c>
    </row>
    <row r="6402" spans="1:7" x14ac:dyDescent="0.2">
      <c r="A6402" s="4">
        <v>1</v>
      </c>
      <c r="B6402" t="s">
        <v>4511</v>
      </c>
      <c r="F6402" s="5" t="s">
        <v>7356</v>
      </c>
      <c r="G6402" s="4" t="s">
        <v>7346</v>
      </c>
    </row>
    <row r="6403" spans="1:7" x14ac:dyDescent="0.2">
      <c r="A6403" s="4">
        <v>1</v>
      </c>
      <c r="B6403" t="s">
        <v>867</v>
      </c>
      <c r="F6403" s="5" t="s">
        <v>7356</v>
      </c>
      <c r="G6403" s="4" t="s">
        <v>7346</v>
      </c>
    </row>
    <row r="6404" spans="1:7" x14ac:dyDescent="0.2">
      <c r="A6404" s="4">
        <v>1</v>
      </c>
      <c r="B6404" t="s">
        <v>4512</v>
      </c>
      <c r="F6404" s="5" t="s">
        <v>7356</v>
      </c>
      <c r="G6404" s="4" t="s">
        <v>7346</v>
      </c>
    </row>
    <row r="6405" spans="1:7" x14ac:dyDescent="0.2">
      <c r="A6405" s="4">
        <v>1</v>
      </c>
      <c r="B6405" t="s">
        <v>4512</v>
      </c>
      <c r="F6405" s="5" t="s">
        <v>7353</v>
      </c>
      <c r="G6405" s="4" t="s">
        <v>7346</v>
      </c>
    </row>
    <row r="6406" spans="1:7" x14ac:dyDescent="0.2">
      <c r="A6406" s="4">
        <v>1</v>
      </c>
      <c r="B6406" t="s">
        <v>4513</v>
      </c>
      <c r="F6406" s="6" t="s">
        <v>7345</v>
      </c>
      <c r="G6406" s="4" t="s">
        <v>7346</v>
      </c>
    </row>
    <row r="6407" spans="1:7" x14ac:dyDescent="0.2">
      <c r="A6407" s="4">
        <v>1</v>
      </c>
      <c r="B6407" t="s">
        <v>1862</v>
      </c>
      <c r="F6407" s="6" t="s">
        <v>7345</v>
      </c>
      <c r="G6407" s="4" t="s">
        <v>7346</v>
      </c>
    </row>
    <row r="6408" spans="1:7" x14ac:dyDescent="0.2">
      <c r="A6408" s="4">
        <v>1</v>
      </c>
      <c r="B6408" t="s">
        <v>2206</v>
      </c>
      <c r="F6408" s="6" t="s">
        <v>7345</v>
      </c>
      <c r="G6408" s="4" t="s">
        <v>7346</v>
      </c>
    </row>
    <row r="6409" spans="1:7" x14ac:dyDescent="0.2">
      <c r="A6409" s="4">
        <v>1</v>
      </c>
      <c r="B6409" t="s">
        <v>2288</v>
      </c>
      <c r="F6409" s="5" t="s">
        <v>7352</v>
      </c>
      <c r="G6409" s="4" t="s">
        <v>7346</v>
      </c>
    </row>
    <row r="6410" spans="1:7" x14ac:dyDescent="0.2">
      <c r="A6410" s="4">
        <v>1</v>
      </c>
      <c r="B6410" t="s">
        <v>4514</v>
      </c>
      <c r="F6410" s="5" t="s">
        <v>7352</v>
      </c>
      <c r="G6410" s="4" t="s">
        <v>7346</v>
      </c>
    </row>
    <row r="6411" spans="1:7" x14ac:dyDescent="0.2">
      <c r="A6411" s="4">
        <v>1</v>
      </c>
      <c r="B6411" t="s">
        <v>579</v>
      </c>
      <c r="F6411" s="5" t="s">
        <v>7357</v>
      </c>
      <c r="G6411" s="4" t="s">
        <v>7346</v>
      </c>
    </row>
    <row r="6412" spans="1:7" x14ac:dyDescent="0.2">
      <c r="A6412" s="4">
        <v>1</v>
      </c>
      <c r="B6412" t="s">
        <v>4515</v>
      </c>
      <c r="F6412" s="5" t="s">
        <v>7352</v>
      </c>
      <c r="G6412" s="4" t="s">
        <v>7346</v>
      </c>
    </row>
    <row r="6413" spans="1:7" x14ac:dyDescent="0.2">
      <c r="A6413" s="4">
        <v>1</v>
      </c>
      <c r="B6413" t="s">
        <v>969</v>
      </c>
      <c r="F6413" s="5" t="s">
        <v>7352</v>
      </c>
      <c r="G6413" s="4" t="s">
        <v>7346</v>
      </c>
    </row>
    <row r="6414" spans="1:7" x14ac:dyDescent="0.2">
      <c r="A6414" s="4">
        <v>1</v>
      </c>
      <c r="B6414" t="s">
        <v>4516</v>
      </c>
      <c r="F6414" s="5" t="s">
        <v>7352</v>
      </c>
      <c r="G6414" s="4" t="s">
        <v>7346</v>
      </c>
    </row>
    <row r="6415" spans="1:7" x14ac:dyDescent="0.2">
      <c r="A6415" s="4">
        <v>1</v>
      </c>
      <c r="B6415" t="s">
        <v>119</v>
      </c>
      <c r="F6415" s="6" t="s">
        <v>7345</v>
      </c>
      <c r="G6415" s="4" t="s">
        <v>7346</v>
      </c>
    </row>
    <row r="6416" spans="1:7" x14ac:dyDescent="0.2">
      <c r="A6416" s="4">
        <v>1</v>
      </c>
      <c r="B6416" t="s">
        <v>4517</v>
      </c>
      <c r="F6416" s="5" t="s">
        <v>7345</v>
      </c>
      <c r="G6416" s="4" t="s">
        <v>7346</v>
      </c>
    </row>
    <row r="6417" spans="1:7" x14ac:dyDescent="0.2">
      <c r="A6417" s="4">
        <v>1</v>
      </c>
      <c r="B6417" t="s">
        <v>674</v>
      </c>
      <c r="F6417" s="5" t="s">
        <v>7357</v>
      </c>
      <c r="G6417" s="4" t="s">
        <v>7346</v>
      </c>
    </row>
    <row r="6418" spans="1:7" x14ac:dyDescent="0.2">
      <c r="A6418" s="4">
        <v>1</v>
      </c>
      <c r="B6418" t="s">
        <v>3150</v>
      </c>
      <c r="F6418" s="6" t="s">
        <v>7345</v>
      </c>
      <c r="G6418" s="4" t="s">
        <v>7346</v>
      </c>
    </row>
    <row r="6419" spans="1:7" x14ac:dyDescent="0.2">
      <c r="A6419" s="4">
        <v>1</v>
      </c>
      <c r="B6419" t="s">
        <v>3078</v>
      </c>
      <c r="F6419" s="5" t="s">
        <v>7352</v>
      </c>
      <c r="G6419" s="4" t="s">
        <v>7346</v>
      </c>
    </row>
    <row r="6420" spans="1:7" x14ac:dyDescent="0.2">
      <c r="A6420" s="4">
        <v>1</v>
      </c>
      <c r="B6420" t="s">
        <v>654</v>
      </c>
      <c r="F6420" s="5" t="s">
        <v>7352</v>
      </c>
      <c r="G6420" s="4" t="s">
        <v>7346</v>
      </c>
    </row>
    <row r="6421" spans="1:7" x14ac:dyDescent="0.2">
      <c r="A6421" s="4">
        <v>1</v>
      </c>
      <c r="B6421" t="s">
        <v>2648</v>
      </c>
      <c r="F6421" s="5" t="s">
        <v>7352</v>
      </c>
      <c r="G6421" s="4" t="s">
        <v>7346</v>
      </c>
    </row>
    <row r="6422" spans="1:7" x14ac:dyDescent="0.2">
      <c r="A6422" s="4">
        <v>1</v>
      </c>
      <c r="B6422" t="s">
        <v>4518</v>
      </c>
      <c r="F6422" s="5" t="s">
        <v>7352</v>
      </c>
      <c r="G6422" s="4" t="s">
        <v>7346</v>
      </c>
    </row>
    <row r="6423" spans="1:7" x14ac:dyDescent="0.2">
      <c r="A6423" s="4">
        <v>1</v>
      </c>
      <c r="B6423" t="s">
        <v>1828</v>
      </c>
      <c r="F6423" s="6" t="s">
        <v>7345</v>
      </c>
      <c r="G6423" s="4" t="s">
        <v>7346</v>
      </c>
    </row>
    <row r="6424" spans="1:7" x14ac:dyDescent="0.2">
      <c r="A6424" s="4">
        <v>1</v>
      </c>
      <c r="B6424" t="s">
        <v>138</v>
      </c>
      <c r="F6424" s="6" t="s">
        <v>7345</v>
      </c>
      <c r="G6424" s="4" t="s">
        <v>7346</v>
      </c>
    </row>
    <row r="6425" spans="1:7" x14ac:dyDescent="0.2">
      <c r="A6425" s="4">
        <v>1</v>
      </c>
      <c r="B6425" t="s">
        <v>4519</v>
      </c>
      <c r="F6425" s="5" t="s">
        <v>7345</v>
      </c>
      <c r="G6425" s="4" t="s">
        <v>7346</v>
      </c>
    </row>
    <row r="6426" spans="1:7" x14ac:dyDescent="0.2">
      <c r="A6426" s="4">
        <v>1</v>
      </c>
      <c r="B6426" t="s">
        <v>4520</v>
      </c>
      <c r="F6426" s="5" t="s">
        <v>7352</v>
      </c>
      <c r="G6426" s="4" t="s">
        <v>7346</v>
      </c>
    </row>
    <row r="6427" spans="1:7" x14ac:dyDescent="0.2">
      <c r="A6427" s="4">
        <v>1</v>
      </c>
      <c r="B6427" t="s">
        <v>1859</v>
      </c>
      <c r="F6427" s="5" t="s">
        <v>7351</v>
      </c>
      <c r="G6427" s="4" t="s">
        <v>7346</v>
      </c>
    </row>
    <row r="6428" spans="1:7" x14ac:dyDescent="0.2">
      <c r="A6428" s="4">
        <v>1</v>
      </c>
      <c r="B6428" t="s">
        <v>746</v>
      </c>
      <c r="F6428" s="6" t="s">
        <v>7345</v>
      </c>
      <c r="G6428" s="4" t="s">
        <v>7346</v>
      </c>
    </row>
    <row r="6429" spans="1:7" x14ac:dyDescent="0.2">
      <c r="A6429" s="4">
        <v>1</v>
      </c>
      <c r="B6429" t="s">
        <v>767</v>
      </c>
      <c r="F6429" s="6" t="s">
        <v>7345</v>
      </c>
      <c r="G6429" s="4" t="s">
        <v>7346</v>
      </c>
    </row>
    <row r="6430" spans="1:7" x14ac:dyDescent="0.2">
      <c r="A6430" s="4">
        <v>1</v>
      </c>
      <c r="B6430" t="s">
        <v>4146</v>
      </c>
      <c r="F6430" s="6" t="s">
        <v>7345</v>
      </c>
      <c r="G6430" s="4" t="s">
        <v>7346</v>
      </c>
    </row>
    <row r="6431" spans="1:7" x14ac:dyDescent="0.2">
      <c r="A6431" s="4">
        <v>1</v>
      </c>
      <c r="B6431" t="s">
        <v>2326</v>
      </c>
      <c r="F6431" s="6" t="s">
        <v>7345</v>
      </c>
      <c r="G6431" s="4" t="s">
        <v>7346</v>
      </c>
    </row>
    <row r="6432" spans="1:7" x14ac:dyDescent="0.2">
      <c r="A6432" s="4">
        <v>1</v>
      </c>
      <c r="B6432" t="s">
        <v>203</v>
      </c>
      <c r="F6432" s="6" t="s">
        <v>7345</v>
      </c>
      <c r="G6432" s="4" t="s">
        <v>7346</v>
      </c>
    </row>
    <row r="6433" spans="1:7" x14ac:dyDescent="0.2">
      <c r="A6433" s="4">
        <v>1</v>
      </c>
      <c r="B6433" t="s">
        <v>4521</v>
      </c>
      <c r="F6433" s="5" t="s">
        <v>7345</v>
      </c>
      <c r="G6433" s="4" t="s">
        <v>7346</v>
      </c>
    </row>
    <row r="6434" spans="1:7" x14ac:dyDescent="0.2">
      <c r="A6434" s="4">
        <v>1</v>
      </c>
      <c r="B6434" t="s">
        <v>4522</v>
      </c>
      <c r="F6434" s="6" t="s">
        <v>7345</v>
      </c>
      <c r="G6434" s="4" t="s">
        <v>7346</v>
      </c>
    </row>
    <row r="6435" spans="1:7" x14ac:dyDescent="0.2">
      <c r="A6435" s="4">
        <v>1</v>
      </c>
      <c r="B6435" t="s">
        <v>475</v>
      </c>
      <c r="F6435" s="5" t="s">
        <v>7353</v>
      </c>
      <c r="G6435" s="4" t="s">
        <v>7346</v>
      </c>
    </row>
    <row r="6436" spans="1:7" x14ac:dyDescent="0.2">
      <c r="A6436" s="4">
        <v>1</v>
      </c>
      <c r="B6436" t="s">
        <v>1920</v>
      </c>
      <c r="F6436" s="6" t="s">
        <v>7345</v>
      </c>
      <c r="G6436" s="4" t="s">
        <v>7346</v>
      </c>
    </row>
    <row r="6437" spans="1:7" x14ac:dyDescent="0.2">
      <c r="A6437" s="4">
        <v>1</v>
      </c>
      <c r="B6437" t="s">
        <v>2323</v>
      </c>
      <c r="F6437" s="6" t="s">
        <v>7345</v>
      </c>
      <c r="G6437" s="4" t="s">
        <v>7346</v>
      </c>
    </row>
    <row r="6438" spans="1:7" x14ac:dyDescent="0.2">
      <c r="A6438" s="4">
        <v>1</v>
      </c>
      <c r="B6438" t="s">
        <v>4388</v>
      </c>
      <c r="F6438" s="5" t="s">
        <v>7357</v>
      </c>
      <c r="G6438" s="4" t="s">
        <v>7346</v>
      </c>
    </row>
    <row r="6439" spans="1:7" x14ac:dyDescent="0.2">
      <c r="A6439" s="4">
        <v>1</v>
      </c>
      <c r="B6439" t="s">
        <v>4523</v>
      </c>
      <c r="F6439" s="5" t="s">
        <v>7345</v>
      </c>
      <c r="G6439" s="4" t="s">
        <v>7346</v>
      </c>
    </row>
    <row r="6440" spans="1:7" x14ac:dyDescent="0.2">
      <c r="A6440" s="4">
        <v>1</v>
      </c>
      <c r="B6440" t="s">
        <v>343</v>
      </c>
      <c r="F6440" s="6" t="s">
        <v>7345</v>
      </c>
      <c r="G6440" s="4" t="s">
        <v>7346</v>
      </c>
    </row>
    <row r="6441" spans="1:7" x14ac:dyDescent="0.2">
      <c r="A6441" s="4">
        <v>1</v>
      </c>
      <c r="B6441" t="s">
        <v>1197</v>
      </c>
      <c r="F6441" s="6" t="s">
        <v>7345</v>
      </c>
      <c r="G6441" s="4" t="s">
        <v>7346</v>
      </c>
    </row>
    <row r="6442" spans="1:7" x14ac:dyDescent="0.2">
      <c r="A6442" s="4">
        <v>1</v>
      </c>
      <c r="B6442" t="s">
        <v>4524</v>
      </c>
      <c r="F6442" s="5" t="s">
        <v>7352</v>
      </c>
      <c r="G6442" s="4" t="s">
        <v>7346</v>
      </c>
    </row>
    <row r="6443" spans="1:7" x14ac:dyDescent="0.2">
      <c r="A6443" s="4">
        <v>1</v>
      </c>
      <c r="B6443" t="s">
        <v>3999</v>
      </c>
      <c r="F6443" s="6" t="s">
        <v>7345</v>
      </c>
      <c r="G6443" s="4" t="s">
        <v>7346</v>
      </c>
    </row>
    <row r="6444" spans="1:7" x14ac:dyDescent="0.2">
      <c r="A6444" s="4">
        <v>1</v>
      </c>
      <c r="B6444" t="s">
        <v>910</v>
      </c>
      <c r="F6444" s="6" t="s">
        <v>7345</v>
      </c>
      <c r="G6444" s="4" t="s">
        <v>7346</v>
      </c>
    </row>
    <row r="6445" spans="1:7" x14ac:dyDescent="0.2">
      <c r="A6445" s="4">
        <v>1</v>
      </c>
      <c r="B6445" t="s">
        <v>4525</v>
      </c>
      <c r="F6445" s="5" t="s">
        <v>7345</v>
      </c>
      <c r="G6445" s="4" t="s">
        <v>7346</v>
      </c>
    </row>
    <row r="6446" spans="1:7" x14ac:dyDescent="0.2">
      <c r="A6446" s="4">
        <v>1</v>
      </c>
      <c r="B6446" t="s">
        <v>1564</v>
      </c>
      <c r="F6446" s="6" t="s">
        <v>7345</v>
      </c>
      <c r="G6446" s="4" t="s">
        <v>7346</v>
      </c>
    </row>
    <row r="6447" spans="1:7" x14ac:dyDescent="0.2">
      <c r="A6447" s="4">
        <v>1</v>
      </c>
      <c r="B6447" t="s">
        <v>2349</v>
      </c>
      <c r="F6447" s="6" t="s">
        <v>7345</v>
      </c>
      <c r="G6447" s="4" t="s">
        <v>7346</v>
      </c>
    </row>
    <row r="6448" spans="1:7" x14ac:dyDescent="0.2">
      <c r="A6448" s="4">
        <v>1</v>
      </c>
      <c r="B6448" t="s">
        <v>3171</v>
      </c>
      <c r="F6448" s="6" t="s">
        <v>7345</v>
      </c>
      <c r="G6448" s="4" t="s">
        <v>7346</v>
      </c>
    </row>
    <row r="6449" spans="1:7" x14ac:dyDescent="0.2">
      <c r="A6449" s="4">
        <v>1</v>
      </c>
      <c r="B6449" t="s">
        <v>4526</v>
      </c>
      <c r="F6449" s="5" t="s">
        <v>7345</v>
      </c>
      <c r="G6449" s="4" t="s">
        <v>7346</v>
      </c>
    </row>
    <row r="6450" spans="1:7" x14ac:dyDescent="0.2">
      <c r="A6450" s="4">
        <v>1</v>
      </c>
      <c r="B6450" t="s">
        <v>4527</v>
      </c>
      <c r="F6450" s="5" t="s">
        <v>7345</v>
      </c>
      <c r="G6450" s="4" t="s">
        <v>7346</v>
      </c>
    </row>
    <row r="6451" spans="1:7" x14ac:dyDescent="0.2">
      <c r="A6451" s="4">
        <v>1</v>
      </c>
      <c r="B6451" t="s">
        <v>4528</v>
      </c>
      <c r="F6451" s="6" t="s">
        <v>7345</v>
      </c>
      <c r="G6451" s="4" t="s">
        <v>7346</v>
      </c>
    </row>
    <row r="6452" spans="1:7" x14ac:dyDescent="0.2">
      <c r="A6452" s="4">
        <v>1</v>
      </c>
      <c r="B6452" t="s">
        <v>3881</v>
      </c>
      <c r="F6452" s="5" t="s">
        <v>7345</v>
      </c>
      <c r="G6452" s="4" t="s">
        <v>7346</v>
      </c>
    </row>
    <row r="6453" spans="1:7" x14ac:dyDescent="0.2">
      <c r="A6453" s="4">
        <v>1</v>
      </c>
      <c r="B6453" t="s">
        <v>3549</v>
      </c>
      <c r="F6453" s="6" t="s">
        <v>7345</v>
      </c>
      <c r="G6453" s="4" t="s">
        <v>7346</v>
      </c>
    </row>
    <row r="6454" spans="1:7" x14ac:dyDescent="0.2">
      <c r="A6454" s="4">
        <v>1</v>
      </c>
      <c r="B6454" t="s">
        <v>2527</v>
      </c>
      <c r="F6454" s="6" t="s">
        <v>7345</v>
      </c>
      <c r="G6454" s="4" t="s">
        <v>7346</v>
      </c>
    </row>
    <row r="6455" spans="1:7" x14ac:dyDescent="0.2">
      <c r="A6455" s="4">
        <v>1</v>
      </c>
      <c r="B6455" t="s">
        <v>4529</v>
      </c>
      <c r="F6455" s="5" t="s">
        <v>7345</v>
      </c>
      <c r="G6455" s="4" t="s">
        <v>7346</v>
      </c>
    </row>
    <row r="6456" spans="1:7" x14ac:dyDescent="0.2">
      <c r="A6456" s="4">
        <v>1</v>
      </c>
      <c r="B6456" t="s">
        <v>2149</v>
      </c>
      <c r="F6456" s="6" t="s">
        <v>7345</v>
      </c>
      <c r="G6456" s="4" t="s">
        <v>7346</v>
      </c>
    </row>
    <row r="6457" spans="1:7" x14ac:dyDescent="0.2">
      <c r="A6457" s="4">
        <v>1</v>
      </c>
      <c r="B6457" t="s">
        <v>4528</v>
      </c>
      <c r="F6457" s="6" t="s">
        <v>7345</v>
      </c>
      <c r="G6457" s="4" t="s">
        <v>7346</v>
      </c>
    </row>
    <row r="6458" spans="1:7" x14ac:dyDescent="0.2">
      <c r="A6458" s="4">
        <v>1</v>
      </c>
      <c r="B6458" t="s">
        <v>1108</v>
      </c>
      <c r="F6458" s="6" t="s">
        <v>7345</v>
      </c>
      <c r="G6458" s="4" t="s">
        <v>7346</v>
      </c>
    </row>
    <row r="6459" spans="1:7" x14ac:dyDescent="0.2">
      <c r="A6459" s="4">
        <v>1</v>
      </c>
      <c r="B6459" t="s">
        <v>3283</v>
      </c>
      <c r="F6459" s="6" t="s">
        <v>7345</v>
      </c>
      <c r="G6459" s="4" t="s">
        <v>7346</v>
      </c>
    </row>
    <row r="6460" spans="1:7" x14ac:dyDescent="0.2">
      <c r="A6460" s="4">
        <v>1</v>
      </c>
      <c r="B6460" t="s">
        <v>2114</v>
      </c>
      <c r="F6460" s="6" t="s">
        <v>7345</v>
      </c>
      <c r="G6460" s="4" t="s">
        <v>7346</v>
      </c>
    </row>
    <row r="6461" spans="1:7" x14ac:dyDescent="0.2">
      <c r="A6461" s="4">
        <v>1</v>
      </c>
      <c r="B6461" t="s">
        <v>4530</v>
      </c>
      <c r="F6461" s="5" t="s">
        <v>7345</v>
      </c>
      <c r="G6461" s="4" t="s">
        <v>7346</v>
      </c>
    </row>
    <row r="6462" spans="1:7" x14ac:dyDescent="0.2">
      <c r="A6462" s="4">
        <v>1</v>
      </c>
      <c r="B6462" t="s">
        <v>4531</v>
      </c>
      <c r="F6462" s="5" t="s">
        <v>7358</v>
      </c>
      <c r="G6462" s="4" t="s">
        <v>7346</v>
      </c>
    </row>
    <row r="6463" spans="1:7" x14ac:dyDescent="0.2">
      <c r="A6463" s="4">
        <v>1</v>
      </c>
      <c r="B6463" t="s">
        <v>2897</v>
      </c>
      <c r="F6463" s="6" t="s">
        <v>7345</v>
      </c>
      <c r="G6463" s="4" t="s">
        <v>7346</v>
      </c>
    </row>
    <row r="6464" spans="1:7" x14ac:dyDescent="0.2">
      <c r="A6464" s="4">
        <v>1</v>
      </c>
      <c r="B6464" t="s">
        <v>242</v>
      </c>
      <c r="F6464" s="6" t="s">
        <v>7345</v>
      </c>
      <c r="G6464" s="4" t="s">
        <v>7346</v>
      </c>
    </row>
    <row r="6465" spans="1:7" x14ac:dyDescent="0.2">
      <c r="A6465" s="4">
        <v>1</v>
      </c>
      <c r="B6465" t="s">
        <v>4532</v>
      </c>
      <c r="F6465" s="5" t="s">
        <v>7345</v>
      </c>
      <c r="G6465" s="4" t="s">
        <v>7346</v>
      </c>
    </row>
    <row r="6466" spans="1:7" x14ac:dyDescent="0.2">
      <c r="A6466" s="4">
        <v>1</v>
      </c>
      <c r="B6466" t="s">
        <v>531</v>
      </c>
      <c r="F6466" s="5" t="s">
        <v>7351</v>
      </c>
      <c r="G6466" s="4" t="s">
        <v>7346</v>
      </c>
    </row>
    <row r="6467" spans="1:7" x14ac:dyDescent="0.2">
      <c r="A6467" s="4">
        <v>1</v>
      </c>
      <c r="B6467" t="s">
        <v>4533</v>
      </c>
      <c r="F6467" s="6" t="s">
        <v>7345</v>
      </c>
      <c r="G6467" s="4" t="s">
        <v>7346</v>
      </c>
    </row>
    <row r="6468" spans="1:7" x14ac:dyDescent="0.2">
      <c r="A6468" s="4">
        <v>1</v>
      </c>
      <c r="B6468" t="s">
        <v>4534</v>
      </c>
      <c r="F6468" s="6" t="s">
        <v>7345</v>
      </c>
      <c r="G6468" s="4" t="s">
        <v>7346</v>
      </c>
    </row>
    <row r="6469" spans="1:7" x14ac:dyDescent="0.2">
      <c r="A6469" s="4">
        <v>1</v>
      </c>
      <c r="B6469" t="s">
        <v>4535</v>
      </c>
      <c r="F6469" s="5" t="s">
        <v>7345</v>
      </c>
      <c r="G6469" s="4" t="s">
        <v>7346</v>
      </c>
    </row>
    <row r="6470" spans="1:7" x14ac:dyDescent="0.2">
      <c r="A6470" s="4">
        <v>1</v>
      </c>
      <c r="B6470" t="s">
        <v>4536</v>
      </c>
      <c r="F6470" s="5" t="s">
        <v>7352</v>
      </c>
      <c r="G6470" s="4" t="s">
        <v>7346</v>
      </c>
    </row>
    <row r="6471" spans="1:7" x14ac:dyDescent="0.2">
      <c r="A6471" s="4">
        <v>1</v>
      </c>
      <c r="B6471" t="s">
        <v>4537</v>
      </c>
      <c r="F6471" s="5" t="s">
        <v>7351</v>
      </c>
      <c r="G6471" s="4" t="s">
        <v>7346</v>
      </c>
    </row>
    <row r="6472" spans="1:7" x14ac:dyDescent="0.2">
      <c r="A6472" s="4">
        <v>1</v>
      </c>
      <c r="B6472" t="s">
        <v>2235</v>
      </c>
      <c r="F6472" s="5" t="s">
        <v>7351</v>
      </c>
      <c r="G6472" s="4" t="s">
        <v>7346</v>
      </c>
    </row>
    <row r="6473" spans="1:7" x14ac:dyDescent="0.2">
      <c r="A6473" s="4">
        <v>1</v>
      </c>
      <c r="B6473" t="s">
        <v>1123</v>
      </c>
      <c r="F6473" s="5" t="s">
        <v>7345</v>
      </c>
      <c r="G6473" s="4" t="s">
        <v>7346</v>
      </c>
    </row>
    <row r="6474" spans="1:7" x14ac:dyDescent="0.2">
      <c r="A6474" s="4">
        <v>1</v>
      </c>
      <c r="B6474" t="s">
        <v>4538</v>
      </c>
      <c r="F6474" s="5" t="s">
        <v>7345</v>
      </c>
      <c r="G6474" s="4" t="s">
        <v>7346</v>
      </c>
    </row>
    <row r="6475" spans="1:7" x14ac:dyDescent="0.2">
      <c r="A6475" s="4">
        <v>1</v>
      </c>
      <c r="B6475" t="s">
        <v>3857</v>
      </c>
      <c r="F6475" s="6" t="s">
        <v>7345</v>
      </c>
      <c r="G6475" s="4" t="s">
        <v>7346</v>
      </c>
    </row>
    <row r="6476" spans="1:7" x14ac:dyDescent="0.2">
      <c r="A6476" s="4">
        <v>1</v>
      </c>
      <c r="B6476" t="s">
        <v>4539</v>
      </c>
      <c r="F6476" s="6" t="s">
        <v>7345</v>
      </c>
      <c r="G6476" s="4" t="s">
        <v>7346</v>
      </c>
    </row>
    <row r="6477" spans="1:7" x14ac:dyDescent="0.2">
      <c r="A6477" s="4">
        <v>1</v>
      </c>
      <c r="B6477" t="s">
        <v>4540</v>
      </c>
      <c r="F6477" s="6" t="s">
        <v>7345</v>
      </c>
      <c r="G6477" s="4" t="s">
        <v>7346</v>
      </c>
    </row>
    <row r="6478" spans="1:7" x14ac:dyDescent="0.2">
      <c r="A6478" s="4">
        <v>1</v>
      </c>
      <c r="B6478" t="s">
        <v>4541</v>
      </c>
      <c r="F6478" s="5" t="s">
        <v>7345</v>
      </c>
      <c r="G6478" s="4" t="s">
        <v>7346</v>
      </c>
    </row>
    <row r="6479" spans="1:7" x14ac:dyDescent="0.2">
      <c r="A6479" s="4">
        <v>1</v>
      </c>
      <c r="B6479" t="s">
        <v>2314</v>
      </c>
      <c r="F6479" s="6" t="s">
        <v>7345</v>
      </c>
      <c r="G6479" s="4" t="s">
        <v>7346</v>
      </c>
    </row>
    <row r="6480" spans="1:7" x14ac:dyDescent="0.2">
      <c r="A6480" s="4">
        <v>1</v>
      </c>
      <c r="B6480" t="s">
        <v>2314</v>
      </c>
      <c r="F6480" s="6" t="s">
        <v>7345</v>
      </c>
      <c r="G6480" s="4" t="s">
        <v>7346</v>
      </c>
    </row>
    <row r="6481" spans="1:7" x14ac:dyDescent="0.2">
      <c r="A6481" s="4">
        <v>1</v>
      </c>
      <c r="B6481" t="s">
        <v>4542</v>
      </c>
      <c r="F6481" s="5" t="s">
        <v>7345</v>
      </c>
      <c r="G6481" s="4" t="s">
        <v>7346</v>
      </c>
    </row>
    <row r="6482" spans="1:7" x14ac:dyDescent="0.2">
      <c r="A6482" s="4">
        <v>1</v>
      </c>
      <c r="B6482" t="s">
        <v>705</v>
      </c>
      <c r="F6482" s="6" t="s">
        <v>7345</v>
      </c>
      <c r="G6482" s="4" t="s">
        <v>7346</v>
      </c>
    </row>
    <row r="6483" spans="1:7" x14ac:dyDescent="0.2">
      <c r="A6483" s="4">
        <v>1</v>
      </c>
      <c r="B6483" t="s">
        <v>4543</v>
      </c>
      <c r="F6483" s="5" t="s">
        <v>7345</v>
      </c>
      <c r="G6483" s="4" t="s">
        <v>7346</v>
      </c>
    </row>
    <row r="6484" spans="1:7" x14ac:dyDescent="0.2">
      <c r="A6484" s="4">
        <v>1</v>
      </c>
      <c r="B6484" t="s">
        <v>1033</v>
      </c>
      <c r="F6484" s="5" t="s">
        <v>7354</v>
      </c>
      <c r="G6484" s="4" t="s">
        <v>7346</v>
      </c>
    </row>
    <row r="6485" spans="1:7" x14ac:dyDescent="0.2">
      <c r="A6485" s="4">
        <v>1</v>
      </c>
      <c r="B6485" t="s">
        <v>4544</v>
      </c>
      <c r="F6485" s="6" t="s">
        <v>7345</v>
      </c>
      <c r="G6485" s="4" t="s">
        <v>7346</v>
      </c>
    </row>
    <row r="6486" spans="1:7" x14ac:dyDescent="0.2">
      <c r="A6486" s="4">
        <v>1</v>
      </c>
      <c r="B6486" t="s">
        <v>4545</v>
      </c>
      <c r="F6486" s="6" t="s">
        <v>7345</v>
      </c>
      <c r="G6486" s="4" t="s">
        <v>7346</v>
      </c>
    </row>
    <row r="6487" spans="1:7" x14ac:dyDescent="0.2">
      <c r="A6487" s="4">
        <v>1</v>
      </c>
      <c r="B6487" t="s">
        <v>4546</v>
      </c>
      <c r="F6487" s="5" t="s">
        <v>7345</v>
      </c>
      <c r="G6487" s="4" t="s">
        <v>7346</v>
      </c>
    </row>
    <row r="6488" spans="1:7" x14ac:dyDescent="0.2">
      <c r="A6488" s="4">
        <v>1</v>
      </c>
      <c r="B6488" t="s">
        <v>4547</v>
      </c>
      <c r="F6488" s="5" t="s">
        <v>7355</v>
      </c>
      <c r="G6488" s="4" t="s">
        <v>7346</v>
      </c>
    </row>
    <row r="6489" spans="1:7" x14ac:dyDescent="0.2">
      <c r="A6489" s="4">
        <v>1</v>
      </c>
      <c r="B6489" t="s">
        <v>3872</v>
      </c>
      <c r="F6489" s="5" t="s">
        <v>7354</v>
      </c>
      <c r="G6489" s="4" t="s">
        <v>7346</v>
      </c>
    </row>
    <row r="6490" spans="1:7" x14ac:dyDescent="0.2">
      <c r="A6490" s="4">
        <v>1</v>
      </c>
      <c r="B6490" t="s">
        <v>4548</v>
      </c>
      <c r="F6490" s="5" t="s">
        <v>7345</v>
      </c>
      <c r="G6490" s="4" t="s">
        <v>7346</v>
      </c>
    </row>
    <row r="6491" spans="1:7" x14ac:dyDescent="0.2">
      <c r="A6491" s="4">
        <v>1</v>
      </c>
      <c r="B6491" t="s">
        <v>2971</v>
      </c>
      <c r="F6491" s="5" t="s">
        <v>7345</v>
      </c>
      <c r="G6491" s="4" t="s">
        <v>7346</v>
      </c>
    </row>
    <row r="6492" spans="1:7" x14ac:dyDescent="0.2">
      <c r="A6492" s="4">
        <v>1</v>
      </c>
      <c r="B6492" t="s">
        <v>4549</v>
      </c>
      <c r="F6492" s="5" t="s">
        <v>7345</v>
      </c>
      <c r="G6492" s="4" t="s">
        <v>7346</v>
      </c>
    </row>
    <row r="6493" spans="1:7" x14ac:dyDescent="0.2">
      <c r="A6493" s="4">
        <v>1</v>
      </c>
      <c r="B6493" t="s">
        <v>4345</v>
      </c>
      <c r="F6493" s="6" t="s">
        <v>7345</v>
      </c>
      <c r="G6493" s="4" t="s">
        <v>7346</v>
      </c>
    </row>
    <row r="6494" spans="1:7" x14ac:dyDescent="0.2">
      <c r="A6494" s="4">
        <v>1</v>
      </c>
      <c r="B6494" t="s">
        <v>4550</v>
      </c>
      <c r="F6494" s="5" t="s">
        <v>7345</v>
      </c>
      <c r="G6494" s="4" t="s">
        <v>7346</v>
      </c>
    </row>
    <row r="6495" spans="1:7" x14ac:dyDescent="0.2">
      <c r="A6495" s="4">
        <v>1</v>
      </c>
      <c r="B6495" t="s">
        <v>4368</v>
      </c>
      <c r="F6495" s="5" t="s">
        <v>7354</v>
      </c>
      <c r="G6495" s="4" t="s">
        <v>7346</v>
      </c>
    </row>
    <row r="6496" spans="1:7" x14ac:dyDescent="0.2">
      <c r="A6496" s="4">
        <v>1</v>
      </c>
      <c r="B6496" t="s">
        <v>2022</v>
      </c>
      <c r="F6496" s="6" t="s">
        <v>7345</v>
      </c>
      <c r="G6496" s="4" t="s">
        <v>7346</v>
      </c>
    </row>
    <row r="6497" spans="1:7" x14ac:dyDescent="0.2">
      <c r="A6497" s="4">
        <v>1</v>
      </c>
      <c r="B6497" t="s">
        <v>4551</v>
      </c>
      <c r="F6497" s="5" t="s">
        <v>7345</v>
      </c>
      <c r="G6497" s="4" t="s">
        <v>7346</v>
      </c>
    </row>
    <row r="6498" spans="1:7" x14ac:dyDescent="0.2">
      <c r="A6498" s="4">
        <v>1</v>
      </c>
      <c r="B6498" t="s">
        <v>4552</v>
      </c>
      <c r="F6498" s="5" t="s">
        <v>7345</v>
      </c>
      <c r="G6498" s="4" t="s">
        <v>7346</v>
      </c>
    </row>
    <row r="6499" spans="1:7" x14ac:dyDescent="0.2">
      <c r="A6499" s="4">
        <v>1</v>
      </c>
      <c r="B6499" t="s">
        <v>2884</v>
      </c>
      <c r="F6499" s="5" t="s">
        <v>7345</v>
      </c>
      <c r="G6499" s="4" t="s">
        <v>7346</v>
      </c>
    </row>
    <row r="6500" spans="1:7" x14ac:dyDescent="0.2">
      <c r="A6500" s="4">
        <v>1</v>
      </c>
      <c r="B6500" t="s">
        <v>2205</v>
      </c>
      <c r="F6500" s="5" t="s">
        <v>7345</v>
      </c>
      <c r="G6500" s="4" t="s">
        <v>7346</v>
      </c>
    </row>
    <row r="6501" spans="1:7" x14ac:dyDescent="0.2">
      <c r="A6501" s="4">
        <v>1</v>
      </c>
      <c r="B6501" t="s">
        <v>3524</v>
      </c>
      <c r="F6501" s="6" t="s">
        <v>7345</v>
      </c>
      <c r="G6501" s="4" t="s">
        <v>7346</v>
      </c>
    </row>
    <row r="6502" spans="1:7" x14ac:dyDescent="0.2">
      <c r="A6502" s="4">
        <v>1</v>
      </c>
      <c r="B6502" t="s">
        <v>4553</v>
      </c>
      <c r="F6502" s="5" t="s">
        <v>7345</v>
      </c>
      <c r="G6502" s="4" t="s">
        <v>7346</v>
      </c>
    </row>
    <row r="6503" spans="1:7" x14ac:dyDescent="0.2">
      <c r="A6503" s="4">
        <v>1</v>
      </c>
      <c r="B6503" t="s">
        <v>4554</v>
      </c>
      <c r="F6503" s="6" t="s">
        <v>7345</v>
      </c>
      <c r="G6503" s="4" t="s">
        <v>7346</v>
      </c>
    </row>
    <row r="6504" spans="1:7" x14ac:dyDescent="0.2">
      <c r="A6504" s="4">
        <v>1</v>
      </c>
      <c r="B6504" t="s">
        <v>1244</v>
      </c>
      <c r="F6504" s="6" t="s">
        <v>7345</v>
      </c>
      <c r="G6504" s="4" t="s">
        <v>7346</v>
      </c>
    </row>
    <row r="6505" spans="1:7" x14ac:dyDescent="0.2">
      <c r="A6505" s="4">
        <v>1</v>
      </c>
      <c r="B6505" t="s">
        <v>4555</v>
      </c>
      <c r="F6505" s="6" t="s">
        <v>7345</v>
      </c>
      <c r="G6505" s="4" t="s">
        <v>7346</v>
      </c>
    </row>
    <row r="6506" spans="1:7" x14ac:dyDescent="0.2">
      <c r="A6506" s="4">
        <v>1</v>
      </c>
      <c r="B6506" t="s">
        <v>4352</v>
      </c>
      <c r="F6506" s="5" t="s">
        <v>7354</v>
      </c>
      <c r="G6506" s="4" t="s">
        <v>7346</v>
      </c>
    </row>
    <row r="6507" spans="1:7" x14ac:dyDescent="0.2">
      <c r="A6507" s="4">
        <v>1</v>
      </c>
      <c r="B6507" t="s">
        <v>3025</v>
      </c>
      <c r="F6507" s="5" t="s">
        <v>7345</v>
      </c>
      <c r="G6507" s="4" t="s">
        <v>7346</v>
      </c>
    </row>
    <row r="6508" spans="1:7" x14ac:dyDescent="0.2">
      <c r="A6508" s="4">
        <v>1</v>
      </c>
      <c r="B6508" t="s">
        <v>4556</v>
      </c>
      <c r="F6508" s="5" t="s">
        <v>7345</v>
      </c>
      <c r="G6508" s="4" t="s">
        <v>7346</v>
      </c>
    </row>
    <row r="6509" spans="1:7" x14ac:dyDescent="0.2">
      <c r="A6509" s="4">
        <v>1</v>
      </c>
      <c r="B6509" t="s">
        <v>4557</v>
      </c>
      <c r="F6509" s="5" t="s">
        <v>7345</v>
      </c>
      <c r="G6509" s="4" t="s">
        <v>7346</v>
      </c>
    </row>
    <row r="6510" spans="1:7" x14ac:dyDescent="0.2">
      <c r="A6510" s="4">
        <v>1</v>
      </c>
      <c r="B6510" t="s">
        <v>4558</v>
      </c>
      <c r="F6510" s="5" t="s">
        <v>7345</v>
      </c>
      <c r="G6510" s="4" t="s">
        <v>7346</v>
      </c>
    </row>
    <row r="6511" spans="1:7" x14ac:dyDescent="0.2">
      <c r="A6511" s="4">
        <v>1</v>
      </c>
      <c r="B6511" t="s">
        <v>4559</v>
      </c>
      <c r="F6511" s="6" t="s">
        <v>7345</v>
      </c>
      <c r="G6511" s="4" t="s">
        <v>7346</v>
      </c>
    </row>
    <row r="6512" spans="1:7" x14ac:dyDescent="0.2">
      <c r="A6512" s="4">
        <v>1</v>
      </c>
      <c r="B6512" t="s">
        <v>1630</v>
      </c>
      <c r="F6512" s="5" t="s">
        <v>7345</v>
      </c>
      <c r="G6512" s="4" t="s">
        <v>7346</v>
      </c>
    </row>
    <row r="6513" spans="1:7" x14ac:dyDescent="0.2">
      <c r="A6513" s="4">
        <v>1</v>
      </c>
      <c r="B6513" t="s">
        <v>790</v>
      </c>
      <c r="F6513" s="5" t="s">
        <v>7345</v>
      </c>
      <c r="G6513" s="4" t="s">
        <v>7346</v>
      </c>
    </row>
    <row r="6514" spans="1:7" x14ac:dyDescent="0.2">
      <c r="A6514" s="4">
        <v>1</v>
      </c>
      <c r="B6514" t="s">
        <v>4560</v>
      </c>
      <c r="F6514" s="6" t="s">
        <v>7345</v>
      </c>
      <c r="G6514" s="4" t="s">
        <v>7346</v>
      </c>
    </row>
    <row r="6515" spans="1:7" x14ac:dyDescent="0.2">
      <c r="A6515" s="4">
        <v>1</v>
      </c>
      <c r="B6515" t="s">
        <v>4561</v>
      </c>
      <c r="F6515" s="5" t="s">
        <v>7345</v>
      </c>
      <c r="G6515" s="4" t="s">
        <v>7346</v>
      </c>
    </row>
    <row r="6516" spans="1:7" x14ac:dyDescent="0.2">
      <c r="A6516" s="4">
        <v>1</v>
      </c>
      <c r="B6516" t="s">
        <v>4562</v>
      </c>
      <c r="F6516" s="5" t="s">
        <v>7345</v>
      </c>
      <c r="G6516" s="4" t="s">
        <v>7346</v>
      </c>
    </row>
    <row r="6517" spans="1:7" x14ac:dyDescent="0.2">
      <c r="A6517" s="4">
        <v>1</v>
      </c>
      <c r="B6517" t="s">
        <v>4563</v>
      </c>
      <c r="F6517" s="5" t="s">
        <v>7345</v>
      </c>
      <c r="G6517" s="4" t="s">
        <v>7346</v>
      </c>
    </row>
    <row r="6518" spans="1:7" x14ac:dyDescent="0.2">
      <c r="A6518" s="4">
        <v>1</v>
      </c>
      <c r="B6518" t="s">
        <v>4479</v>
      </c>
      <c r="F6518" s="5" t="s">
        <v>7354</v>
      </c>
      <c r="G6518" s="4" t="s">
        <v>7346</v>
      </c>
    </row>
    <row r="6519" spans="1:7" x14ac:dyDescent="0.2">
      <c r="A6519" s="4">
        <v>1</v>
      </c>
      <c r="B6519" t="s">
        <v>1630</v>
      </c>
      <c r="F6519" s="5" t="s">
        <v>7370</v>
      </c>
      <c r="G6519" s="4" t="s">
        <v>7346</v>
      </c>
    </row>
    <row r="6520" spans="1:7" x14ac:dyDescent="0.2">
      <c r="A6520" s="4">
        <v>1</v>
      </c>
      <c r="B6520" t="s">
        <v>4560</v>
      </c>
      <c r="F6520" s="6" t="s">
        <v>7345</v>
      </c>
      <c r="G6520" s="4" t="s">
        <v>7346</v>
      </c>
    </row>
    <row r="6521" spans="1:7" x14ac:dyDescent="0.2">
      <c r="A6521" s="4">
        <v>1</v>
      </c>
      <c r="B6521" t="s">
        <v>4564</v>
      </c>
      <c r="F6521" s="5" t="s">
        <v>7356</v>
      </c>
      <c r="G6521" s="4" t="s">
        <v>7346</v>
      </c>
    </row>
    <row r="6522" spans="1:7" x14ac:dyDescent="0.2">
      <c r="A6522" s="4">
        <v>1</v>
      </c>
      <c r="B6522" t="s">
        <v>4479</v>
      </c>
      <c r="F6522" s="5" t="s">
        <v>7349</v>
      </c>
      <c r="G6522" s="4" t="s">
        <v>7346</v>
      </c>
    </row>
    <row r="6523" spans="1:7" x14ac:dyDescent="0.2">
      <c r="A6523" s="4">
        <v>1</v>
      </c>
      <c r="B6523" t="s">
        <v>3493</v>
      </c>
      <c r="F6523" s="5" t="s">
        <v>7354</v>
      </c>
      <c r="G6523" s="4" t="s">
        <v>7346</v>
      </c>
    </row>
    <row r="6524" spans="1:7" x14ac:dyDescent="0.2">
      <c r="A6524" s="4">
        <v>1</v>
      </c>
      <c r="B6524" t="s">
        <v>4565</v>
      </c>
      <c r="F6524" s="5" t="s">
        <v>7356</v>
      </c>
      <c r="G6524" s="4" t="s">
        <v>7346</v>
      </c>
    </row>
    <row r="6525" spans="1:7" x14ac:dyDescent="0.2">
      <c r="A6525" s="4">
        <v>1</v>
      </c>
      <c r="B6525" t="s">
        <v>4566</v>
      </c>
      <c r="F6525" s="5" t="s">
        <v>7356</v>
      </c>
      <c r="G6525" s="4" t="s">
        <v>7346</v>
      </c>
    </row>
    <row r="6526" spans="1:7" x14ac:dyDescent="0.2">
      <c r="A6526" s="4">
        <v>1</v>
      </c>
      <c r="B6526" t="s">
        <v>4567</v>
      </c>
      <c r="F6526" s="5" t="s">
        <v>7356</v>
      </c>
      <c r="G6526" s="4" t="s">
        <v>7346</v>
      </c>
    </row>
    <row r="6527" spans="1:7" x14ac:dyDescent="0.2">
      <c r="A6527" s="4">
        <v>1</v>
      </c>
      <c r="B6527" t="s">
        <v>4568</v>
      </c>
      <c r="F6527" s="5" t="s">
        <v>7356</v>
      </c>
      <c r="G6527" s="4" t="s">
        <v>7346</v>
      </c>
    </row>
    <row r="6528" spans="1:7" x14ac:dyDescent="0.2">
      <c r="A6528" s="4">
        <v>1</v>
      </c>
      <c r="B6528" t="s">
        <v>4569</v>
      </c>
      <c r="F6528" s="5" t="s">
        <v>7356</v>
      </c>
      <c r="G6528" s="4" t="s">
        <v>7346</v>
      </c>
    </row>
    <row r="6529" spans="1:7" x14ac:dyDescent="0.2">
      <c r="A6529" s="4">
        <v>1</v>
      </c>
      <c r="B6529" t="s">
        <v>4570</v>
      </c>
      <c r="F6529" s="5" t="s">
        <v>7356</v>
      </c>
      <c r="G6529" s="4" t="s">
        <v>7346</v>
      </c>
    </row>
    <row r="6530" spans="1:7" x14ac:dyDescent="0.2">
      <c r="A6530" s="4">
        <v>1</v>
      </c>
      <c r="B6530" t="s">
        <v>4571</v>
      </c>
      <c r="F6530" s="5" t="s">
        <v>7356</v>
      </c>
      <c r="G6530" s="4" t="s">
        <v>7346</v>
      </c>
    </row>
    <row r="6531" spans="1:7" x14ac:dyDescent="0.2">
      <c r="A6531" s="4">
        <v>1</v>
      </c>
      <c r="B6531" t="s">
        <v>4572</v>
      </c>
      <c r="F6531" s="5" t="s">
        <v>7356</v>
      </c>
      <c r="G6531" s="4" t="s">
        <v>7346</v>
      </c>
    </row>
    <row r="6532" spans="1:7" x14ac:dyDescent="0.2">
      <c r="A6532" s="4">
        <v>1</v>
      </c>
      <c r="B6532" t="s">
        <v>4571</v>
      </c>
      <c r="F6532" s="5" t="s">
        <v>7361</v>
      </c>
      <c r="G6532" s="4" t="s">
        <v>7346</v>
      </c>
    </row>
    <row r="6533" spans="1:7" x14ac:dyDescent="0.2">
      <c r="A6533" s="4">
        <v>1</v>
      </c>
      <c r="B6533" t="s">
        <v>4573</v>
      </c>
      <c r="F6533" s="5" t="s">
        <v>7356</v>
      </c>
      <c r="G6533" s="4" t="s">
        <v>7346</v>
      </c>
    </row>
    <row r="6534" spans="1:7" x14ac:dyDescent="0.2">
      <c r="A6534" s="4">
        <v>1</v>
      </c>
      <c r="B6534" t="s">
        <v>4574</v>
      </c>
      <c r="F6534" s="5" t="s">
        <v>7356</v>
      </c>
      <c r="G6534" s="4" t="s">
        <v>7346</v>
      </c>
    </row>
    <row r="6535" spans="1:7" x14ac:dyDescent="0.2">
      <c r="A6535" s="4">
        <v>1</v>
      </c>
      <c r="B6535" t="s">
        <v>4575</v>
      </c>
      <c r="F6535" s="5" t="s">
        <v>7356</v>
      </c>
      <c r="G6535" s="4" t="s">
        <v>7346</v>
      </c>
    </row>
    <row r="6536" spans="1:7" x14ac:dyDescent="0.2">
      <c r="A6536" s="4">
        <v>1</v>
      </c>
      <c r="B6536" t="s">
        <v>4576</v>
      </c>
      <c r="F6536" s="5" t="s">
        <v>7356</v>
      </c>
      <c r="G6536" s="4" t="s">
        <v>7346</v>
      </c>
    </row>
    <row r="6537" spans="1:7" x14ac:dyDescent="0.2">
      <c r="A6537" s="4">
        <v>1</v>
      </c>
      <c r="B6537" t="s">
        <v>4577</v>
      </c>
      <c r="F6537" s="5" t="s">
        <v>7356</v>
      </c>
      <c r="G6537" s="4" t="s">
        <v>7346</v>
      </c>
    </row>
    <row r="6538" spans="1:7" x14ac:dyDescent="0.2">
      <c r="A6538" s="4">
        <v>1</v>
      </c>
      <c r="B6538" t="s">
        <v>4578</v>
      </c>
      <c r="F6538" s="5" t="s">
        <v>7356</v>
      </c>
      <c r="G6538" s="4" t="s">
        <v>7346</v>
      </c>
    </row>
    <row r="6539" spans="1:7" x14ac:dyDescent="0.2">
      <c r="A6539" s="4">
        <v>1</v>
      </c>
      <c r="B6539" t="s">
        <v>4579</v>
      </c>
      <c r="F6539" s="5" t="s">
        <v>7356</v>
      </c>
      <c r="G6539" s="4" t="s">
        <v>7346</v>
      </c>
    </row>
    <row r="6540" spans="1:7" x14ac:dyDescent="0.2">
      <c r="A6540" s="4">
        <v>1</v>
      </c>
      <c r="B6540" t="s">
        <v>4369</v>
      </c>
      <c r="F6540" s="5" t="s">
        <v>7356</v>
      </c>
      <c r="G6540" s="4" t="s">
        <v>7346</v>
      </c>
    </row>
    <row r="6541" spans="1:7" x14ac:dyDescent="0.2">
      <c r="A6541" s="4">
        <v>1</v>
      </c>
      <c r="B6541" t="s">
        <v>4580</v>
      </c>
      <c r="F6541" s="5" t="s">
        <v>7356</v>
      </c>
      <c r="G6541" s="4" t="s">
        <v>7346</v>
      </c>
    </row>
    <row r="6542" spans="1:7" x14ac:dyDescent="0.2">
      <c r="A6542" s="4">
        <v>1</v>
      </c>
      <c r="B6542" t="s">
        <v>4369</v>
      </c>
      <c r="F6542" s="5" t="s">
        <v>7361</v>
      </c>
      <c r="G6542" s="4" t="s">
        <v>7346</v>
      </c>
    </row>
    <row r="6543" spans="1:7" x14ac:dyDescent="0.2">
      <c r="A6543" s="4">
        <v>1</v>
      </c>
      <c r="B6543" t="s">
        <v>4581</v>
      </c>
      <c r="F6543" s="5" t="s">
        <v>7349</v>
      </c>
      <c r="G6543" s="4" t="s">
        <v>7346</v>
      </c>
    </row>
    <row r="6544" spans="1:7" x14ac:dyDescent="0.2">
      <c r="A6544" s="4">
        <v>1</v>
      </c>
      <c r="B6544" t="s">
        <v>2408</v>
      </c>
      <c r="F6544" s="5" t="s">
        <v>7356</v>
      </c>
      <c r="G6544" s="4" t="s">
        <v>7346</v>
      </c>
    </row>
    <row r="6545" spans="1:7" x14ac:dyDescent="0.2">
      <c r="A6545" s="4">
        <v>1</v>
      </c>
      <c r="B6545" t="s">
        <v>4582</v>
      </c>
      <c r="F6545" s="5" t="s">
        <v>7352</v>
      </c>
      <c r="G6545" s="4" t="s">
        <v>7346</v>
      </c>
    </row>
    <row r="6546" spans="1:7" x14ac:dyDescent="0.2">
      <c r="A6546" s="4">
        <v>1</v>
      </c>
      <c r="B6546" t="s">
        <v>4583</v>
      </c>
      <c r="F6546" s="5" t="s">
        <v>7352</v>
      </c>
      <c r="G6546" s="4" t="s">
        <v>7346</v>
      </c>
    </row>
    <row r="6547" spans="1:7" x14ac:dyDescent="0.2">
      <c r="A6547" s="4">
        <v>1</v>
      </c>
      <c r="B6547" t="s">
        <v>4584</v>
      </c>
      <c r="F6547" s="5" t="s">
        <v>7352</v>
      </c>
      <c r="G6547" s="4" t="s">
        <v>7346</v>
      </c>
    </row>
    <row r="6548" spans="1:7" x14ac:dyDescent="0.2">
      <c r="A6548" s="4">
        <v>1</v>
      </c>
      <c r="B6548" t="s">
        <v>4585</v>
      </c>
      <c r="F6548" s="5" t="s">
        <v>7352</v>
      </c>
      <c r="G6548" s="4" t="s">
        <v>7346</v>
      </c>
    </row>
    <row r="6549" spans="1:7" x14ac:dyDescent="0.2">
      <c r="A6549" s="4">
        <v>1</v>
      </c>
      <c r="B6549" t="s">
        <v>4560</v>
      </c>
      <c r="F6549" s="6" t="s">
        <v>7345</v>
      </c>
      <c r="G6549" s="4" t="s">
        <v>7346</v>
      </c>
    </row>
    <row r="6550" spans="1:7" x14ac:dyDescent="0.2">
      <c r="A6550" s="4">
        <v>1</v>
      </c>
      <c r="B6550" t="s">
        <v>4586</v>
      </c>
      <c r="F6550" s="6" t="s">
        <v>7345</v>
      </c>
      <c r="G6550" s="4" t="s">
        <v>7346</v>
      </c>
    </row>
    <row r="6551" spans="1:7" x14ac:dyDescent="0.2">
      <c r="A6551" s="4">
        <v>1</v>
      </c>
      <c r="B6551" t="s">
        <v>1193</v>
      </c>
      <c r="F6551" s="6" t="s">
        <v>7345</v>
      </c>
      <c r="G6551" s="4" t="s">
        <v>7346</v>
      </c>
    </row>
    <row r="6552" spans="1:7" x14ac:dyDescent="0.2">
      <c r="A6552" s="4">
        <v>1</v>
      </c>
      <c r="B6552" t="s">
        <v>345</v>
      </c>
      <c r="F6552" s="6" t="s">
        <v>7345</v>
      </c>
      <c r="G6552" s="4" t="s">
        <v>7346</v>
      </c>
    </row>
    <row r="6553" spans="1:7" x14ac:dyDescent="0.2">
      <c r="A6553" s="4">
        <v>1</v>
      </c>
      <c r="B6553" t="s">
        <v>395</v>
      </c>
      <c r="F6553" s="6" t="s">
        <v>7345</v>
      </c>
      <c r="G6553" s="4" t="s">
        <v>7346</v>
      </c>
    </row>
    <row r="6554" spans="1:7" x14ac:dyDescent="0.2">
      <c r="A6554" s="4">
        <v>1</v>
      </c>
      <c r="B6554" t="s">
        <v>4587</v>
      </c>
      <c r="F6554" s="5" t="s">
        <v>7356</v>
      </c>
      <c r="G6554" s="4" t="s">
        <v>7346</v>
      </c>
    </row>
    <row r="6555" spans="1:7" x14ac:dyDescent="0.2">
      <c r="A6555" s="4">
        <v>1</v>
      </c>
      <c r="B6555" t="s">
        <v>4588</v>
      </c>
      <c r="F6555" s="5" t="s">
        <v>7356</v>
      </c>
      <c r="G6555" s="4" t="s">
        <v>7346</v>
      </c>
    </row>
    <row r="6556" spans="1:7" x14ac:dyDescent="0.2">
      <c r="A6556" s="4">
        <v>1</v>
      </c>
      <c r="B6556" t="s">
        <v>757</v>
      </c>
      <c r="F6556" s="5" t="s">
        <v>7352</v>
      </c>
      <c r="G6556" s="4" t="s">
        <v>7346</v>
      </c>
    </row>
    <row r="6557" spans="1:7" x14ac:dyDescent="0.2">
      <c r="A6557" s="4">
        <v>1</v>
      </c>
      <c r="B6557" t="s">
        <v>4589</v>
      </c>
      <c r="F6557" s="5" t="s">
        <v>7356</v>
      </c>
      <c r="G6557" s="4" t="s">
        <v>7346</v>
      </c>
    </row>
    <row r="6558" spans="1:7" x14ac:dyDescent="0.2">
      <c r="A6558" s="4">
        <v>1</v>
      </c>
      <c r="B6558" t="s">
        <v>1193</v>
      </c>
      <c r="F6558" s="6" t="s">
        <v>7345</v>
      </c>
      <c r="G6558" s="4" t="s">
        <v>7346</v>
      </c>
    </row>
    <row r="6559" spans="1:7" x14ac:dyDescent="0.2">
      <c r="A6559" s="4">
        <v>1</v>
      </c>
      <c r="B6559" t="s">
        <v>1547</v>
      </c>
      <c r="F6559" s="6" t="s">
        <v>7345</v>
      </c>
      <c r="G6559" s="4" t="s">
        <v>7346</v>
      </c>
    </row>
    <row r="6560" spans="1:7" x14ac:dyDescent="0.2">
      <c r="A6560" s="4">
        <v>1</v>
      </c>
      <c r="B6560" t="s">
        <v>4525</v>
      </c>
      <c r="F6560" s="6" t="s">
        <v>7345</v>
      </c>
      <c r="G6560" s="4" t="s">
        <v>7346</v>
      </c>
    </row>
    <row r="6561" spans="1:7" x14ac:dyDescent="0.2">
      <c r="A6561" s="4">
        <v>1</v>
      </c>
      <c r="B6561" t="s">
        <v>3399</v>
      </c>
      <c r="F6561" s="6" t="s">
        <v>7345</v>
      </c>
      <c r="G6561" s="4" t="s">
        <v>7346</v>
      </c>
    </row>
    <row r="6562" spans="1:7" x14ac:dyDescent="0.2">
      <c r="A6562" s="4">
        <v>1</v>
      </c>
      <c r="B6562" t="s">
        <v>4590</v>
      </c>
      <c r="F6562" s="5" t="s">
        <v>7352</v>
      </c>
      <c r="G6562" s="4" t="s">
        <v>7346</v>
      </c>
    </row>
    <row r="6563" spans="1:7" x14ac:dyDescent="0.2">
      <c r="A6563" s="4">
        <v>1</v>
      </c>
      <c r="B6563" t="s">
        <v>4591</v>
      </c>
      <c r="F6563" s="6" t="s">
        <v>7345</v>
      </c>
      <c r="G6563" s="4" t="s">
        <v>7346</v>
      </c>
    </row>
    <row r="6564" spans="1:7" x14ac:dyDescent="0.2">
      <c r="A6564" s="4">
        <v>1</v>
      </c>
      <c r="B6564" t="s">
        <v>2895</v>
      </c>
      <c r="F6564" s="5" t="s">
        <v>7352</v>
      </c>
      <c r="G6564" s="4" t="s">
        <v>7346</v>
      </c>
    </row>
    <row r="6565" spans="1:7" x14ac:dyDescent="0.2">
      <c r="A6565" s="4">
        <v>1</v>
      </c>
      <c r="B6565" t="s">
        <v>4592</v>
      </c>
      <c r="F6565" s="5" t="s">
        <v>7356</v>
      </c>
      <c r="G6565" s="4" t="s">
        <v>7346</v>
      </c>
    </row>
    <row r="6566" spans="1:7" x14ac:dyDescent="0.2">
      <c r="A6566" s="4">
        <v>1</v>
      </c>
      <c r="B6566" t="s">
        <v>4593</v>
      </c>
      <c r="F6566" s="5" t="s">
        <v>7356</v>
      </c>
      <c r="G6566" s="4" t="s">
        <v>7346</v>
      </c>
    </row>
    <row r="6567" spans="1:7" x14ac:dyDescent="0.2">
      <c r="A6567" s="4">
        <v>1</v>
      </c>
      <c r="B6567" t="s">
        <v>4594</v>
      </c>
      <c r="F6567" s="5" t="s">
        <v>7352</v>
      </c>
      <c r="G6567" s="4" t="s">
        <v>7346</v>
      </c>
    </row>
    <row r="6568" spans="1:7" x14ac:dyDescent="0.2">
      <c r="A6568" s="4">
        <v>1</v>
      </c>
      <c r="B6568" t="s">
        <v>4595</v>
      </c>
      <c r="F6568" s="5" t="s">
        <v>7352</v>
      </c>
      <c r="G6568" s="4" t="s">
        <v>7346</v>
      </c>
    </row>
    <row r="6569" spans="1:7" x14ac:dyDescent="0.2">
      <c r="A6569" s="4">
        <v>1</v>
      </c>
      <c r="B6569" t="s">
        <v>4596</v>
      </c>
      <c r="F6569" s="6" t="s">
        <v>7345</v>
      </c>
      <c r="G6569" s="4" t="s">
        <v>7346</v>
      </c>
    </row>
    <row r="6570" spans="1:7" x14ac:dyDescent="0.2">
      <c r="A6570" s="4">
        <v>1</v>
      </c>
      <c r="B6570" t="s">
        <v>2480</v>
      </c>
      <c r="F6570" s="6" t="s">
        <v>7345</v>
      </c>
      <c r="G6570" s="4" t="s">
        <v>7346</v>
      </c>
    </row>
    <row r="6571" spans="1:7" x14ac:dyDescent="0.2">
      <c r="A6571" s="4">
        <v>1</v>
      </c>
      <c r="B6571" t="s">
        <v>4597</v>
      </c>
      <c r="F6571" s="5" t="s">
        <v>7352</v>
      </c>
      <c r="G6571" s="4" t="s">
        <v>7346</v>
      </c>
    </row>
    <row r="6572" spans="1:7" x14ac:dyDescent="0.2">
      <c r="A6572" s="4">
        <v>1</v>
      </c>
      <c r="B6572" t="s">
        <v>4598</v>
      </c>
      <c r="F6572" s="5" t="s">
        <v>7352</v>
      </c>
      <c r="G6572" s="4" t="s">
        <v>7346</v>
      </c>
    </row>
    <row r="6573" spans="1:7" x14ac:dyDescent="0.2">
      <c r="A6573" s="4">
        <v>1</v>
      </c>
      <c r="B6573" t="s">
        <v>4599</v>
      </c>
      <c r="F6573" s="5" t="s">
        <v>7352</v>
      </c>
      <c r="G6573" s="4" t="s">
        <v>7346</v>
      </c>
    </row>
    <row r="6574" spans="1:7" x14ac:dyDescent="0.2">
      <c r="A6574" s="4">
        <v>1</v>
      </c>
      <c r="B6574" t="s">
        <v>4600</v>
      </c>
      <c r="F6574" s="5" t="s">
        <v>7356</v>
      </c>
      <c r="G6574" s="4" t="s">
        <v>7346</v>
      </c>
    </row>
    <row r="6575" spans="1:7" x14ac:dyDescent="0.2">
      <c r="A6575" s="4">
        <v>1</v>
      </c>
      <c r="B6575" t="s">
        <v>4057</v>
      </c>
      <c r="F6575" s="6" t="s">
        <v>7345</v>
      </c>
      <c r="G6575" s="4" t="s">
        <v>7346</v>
      </c>
    </row>
    <row r="6576" spans="1:7" x14ac:dyDescent="0.2">
      <c r="A6576" s="4">
        <v>1</v>
      </c>
      <c r="B6576" t="s">
        <v>4601</v>
      </c>
      <c r="F6576" s="6" t="s">
        <v>7345</v>
      </c>
      <c r="G6576" s="4" t="s">
        <v>7346</v>
      </c>
    </row>
    <row r="6577" spans="1:7" x14ac:dyDescent="0.2">
      <c r="A6577" s="4">
        <v>1</v>
      </c>
      <c r="B6577" t="s">
        <v>4602</v>
      </c>
      <c r="F6577" s="5" t="s">
        <v>7356</v>
      </c>
      <c r="G6577" s="4" t="s">
        <v>7346</v>
      </c>
    </row>
    <row r="6578" spans="1:7" x14ac:dyDescent="0.2">
      <c r="A6578" s="4">
        <v>1</v>
      </c>
      <c r="B6578" t="s">
        <v>4603</v>
      </c>
      <c r="F6578" s="5" t="s">
        <v>7356</v>
      </c>
      <c r="G6578" s="4" t="s">
        <v>7346</v>
      </c>
    </row>
    <row r="6579" spans="1:7" x14ac:dyDescent="0.2">
      <c r="A6579" s="4">
        <v>1</v>
      </c>
      <c r="B6579" t="s">
        <v>4604</v>
      </c>
      <c r="F6579" s="5" t="s">
        <v>7356</v>
      </c>
      <c r="G6579" s="4" t="s">
        <v>7346</v>
      </c>
    </row>
    <row r="6580" spans="1:7" x14ac:dyDescent="0.2">
      <c r="A6580" s="4">
        <v>1</v>
      </c>
      <c r="B6580" t="s">
        <v>2114</v>
      </c>
      <c r="F6580" s="6" t="s">
        <v>7345</v>
      </c>
      <c r="G6580" s="4" t="s">
        <v>7346</v>
      </c>
    </row>
    <row r="6581" spans="1:7" x14ac:dyDescent="0.2">
      <c r="A6581" s="4">
        <v>1</v>
      </c>
      <c r="B6581" t="s">
        <v>4605</v>
      </c>
      <c r="F6581" s="5" t="s">
        <v>7352</v>
      </c>
      <c r="G6581" s="4" t="s">
        <v>7346</v>
      </c>
    </row>
    <row r="6582" spans="1:7" x14ac:dyDescent="0.2">
      <c r="A6582" s="4">
        <v>1</v>
      </c>
      <c r="B6582" t="s">
        <v>4332</v>
      </c>
      <c r="F6582" s="6" t="s">
        <v>7345</v>
      </c>
      <c r="G6582" s="4" t="s">
        <v>7346</v>
      </c>
    </row>
    <row r="6583" spans="1:7" x14ac:dyDescent="0.2">
      <c r="A6583" s="4">
        <v>1</v>
      </c>
      <c r="B6583" t="s">
        <v>4606</v>
      </c>
      <c r="F6583" s="5" t="s">
        <v>7356</v>
      </c>
      <c r="G6583" s="4" t="s">
        <v>7346</v>
      </c>
    </row>
    <row r="6584" spans="1:7" x14ac:dyDescent="0.2">
      <c r="A6584" s="4">
        <v>1</v>
      </c>
      <c r="B6584" t="s">
        <v>3280</v>
      </c>
      <c r="F6584" s="6" t="s">
        <v>7345</v>
      </c>
      <c r="G6584" s="4" t="s">
        <v>7346</v>
      </c>
    </row>
    <row r="6585" spans="1:7" x14ac:dyDescent="0.2">
      <c r="A6585" s="4">
        <v>1</v>
      </c>
      <c r="B6585" t="s">
        <v>4607</v>
      </c>
      <c r="F6585" s="6" t="s">
        <v>7345</v>
      </c>
      <c r="G6585" s="4" t="s">
        <v>7346</v>
      </c>
    </row>
    <row r="6586" spans="1:7" x14ac:dyDescent="0.2">
      <c r="A6586" s="4">
        <v>1</v>
      </c>
      <c r="B6586" t="s">
        <v>4309</v>
      </c>
      <c r="F6586" s="6" t="s">
        <v>7345</v>
      </c>
      <c r="G6586" s="4" t="s">
        <v>7346</v>
      </c>
    </row>
    <row r="6587" spans="1:7" x14ac:dyDescent="0.2">
      <c r="A6587" s="4">
        <v>1</v>
      </c>
      <c r="B6587" t="s">
        <v>2122</v>
      </c>
      <c r="F6587" s="6" t="s">
        <v>7345</v>
      </c>
      <c r="G6587" s="4" t="s">
        <v>7346</v>
      </c>
    </row>
    <row r="6588" spans="1:7" x14ac:dyDescent="0.2">
      <c r="A6588" s="4">
        <v>1</v>
      </c>
      <c r="B6588" t="s">
        <v>4608</v>
      </c>
      <c r="F6588" s="6" t="s">
        <v>7345</v>
      </c>
      <c r="G6588" s="4" t="s">
        <v>7346</v>
      </c>
    </row>
    <row r="6589" spans="1:7" x14ac:dyDescent="0.2">
      <c r="A6589" s="4">
        <v>1</v>
      </c>
      <c r="B6589" t="s">
        <v>4609</v>
      </c>
      <c r="F6589" s="5" t="s">
        <v>7356</v>
      </c>
      <c r="G6589" s="4" t="s">
        <v>7346</v>
      </c>
    </row>
    <row r="6590" spans="1:7" x14ac:dyDescent="0.2">
      <c r="A6590" s="4">
        <v>1</v>
      </c>
      <c r="B6590" t="s">
        <v>4610</v>
      </c>
      <c r="F6590" s="6" t="s">
        <v>7345</v>
      </c>
      <c r="G6590" s="4" t="s">
        <v>7346</v>
      </c>
    </row>
    <row r="6591" spans="1:7" x14ac:dyDescent="0.2">
      <c r="A6591" s="4">
        <v>1</v>
      </c>
      <c r="B6591" t="s">
        <v>2358</v>
      </c>
      <c r="F6591" s="6" t="s">
        <v>7345</v>
      </c>
      <c r="G6591" s="4" t="s">
        <v>7346</v>
      </c>
    </row>
    <row r="6592" spans="1:7" x14ac:dyDescent="0.2">
      <c r="A6592" s="4">
        <v>1</v>
      </c>
      <c r="B6592" t="s">
        <v>4611</v>
      </c>
      <c r="F6592" s="6" t="s">
        <v>7345</v>
      </c>
      <c r="G6592" s="4" t="s">
        <v>7346</v>
      </c>
    </row>
    <row r="6593" spans="1:7" x14ac:dyDescent="0.2">
      <c r="A6593" s="4">
        <v>1</v>
      </c>
      <c r="B6593" t="s">
        <v>4612</v>
      </c>
      <c r="F6593" s="6" t="s">
        <v>7345</v>
      </c>
      <c r="G6593" s="4" t="s">
        <v>7346</v>
      </c>
    </row>
    <row r="6594" spans="1:7" x14ac:dyDescent="0.2">
      <c r="A6594" s="4">
        <v>1</v>
      </c>
      <c r="B6594" t="s">
        <v>4613</v>
      </c>
      <c r="F6594" s="5" t="s">
        <v>7356</v>
      </c>
      <c r="G6594" s="4" t="s">
        <v>7346</v>
      </c>
    </row>
    <row r="6595" spans="1:7" x14ac:dyDescent="0.2">
      <c r="A6595" s="4">
        <v>1</v>
      </c>
      <c r="B6595" t="s">
        <v>4614</v>
      </c>
      <c r="F6595" s="5" t="s">
        <v>7356</v>
      </c>
      <c r="G6595" s="4" t="s">
        <v>7346</v>
      </c>
    </row>
    <row r="6596" spans="1:7" x14ac:dyDescent="0.2">
      <c r="A6596" s="4">
        <v>1</v>
      </c>
      <c r="B6596" t="s">
        <v>4615</v>
      </c>
      <c r="F6596" s="5" t="s">
        <v>7355</v>
      </c>
      <c r="G6596" s="4" t="s">
        <v>7346</v>
      </c>
    </row>
    <row r="6597" spans="1:7" x14ac:dyDescent="0.2">
      <c r="A6597" s="4">
        <v>1</v>
      </c>
      <c r="B6597" t="s">
        <v>4616</v>
      </c>
      <c r="F6597" s="5" t="s">
        <v>7378</v>
      </c>
      <c r="G6597" s="4" t="s">
        <v>7346</v>
      </c>
    </row>
    <row r="6598" spans="1:7" x14ac:dyDescent="0.2">
      <c r="A6598" s="4">
        <v>1</v>
      </c>
      <c r="B6598" t="s">
        <v>4617</v>
      </c>
      <c r="F6598" s="5" t="s">
        <v>7356</v>
      </c>
      <c r="G6598" s="4" t="s">
        <v>7346</v>
      </c>
    </row>
    <row r="6599" spans="1:7" x14ac:dyDescent="0.2">
      <c r="A6599" s="4">
        <v>1</v>
      </c>
      <c r="B6599" t="s">
        <v>4618</v>
      </c>
      <c r="F6599" s="6" t="s">
        <v>7345</v>
      </c>
      <c r="G6599" s="4" t="s">
        <v>7346</v>
      </c>
    </row>
    <row r="6600" spans="1:7" x14ac:dyDescent="0.2">
      <c r="A6600" s="4">
        <v>1</v>
      </c>
      <c r="B6600" t="s">
        <v>4619</v>
      </c>
      <c r="F6600" s="5" t="s">
        <v>7356</v>
      </c>
      <c r="G6600" s="4" t="s">
        <v>7346</v>
      </c>
    </row>
    <row r="6601" spans="1:7" x14ac:dyDescent="0.2">
      <c r="A6601" s="4">
        <v>1</v>
      </c>
      <c r="B6601" t="s">
        <v>4620</v>
      </c>
      <c r="F6601" s="5" t="s">
        <v>7356</v>
      </c>
      <c r="G6601" s="4" t="s">
        <v>7346</v>
      </c>
    </row>
    <row r="6602" spans="1:7" x14ac:dyDescent="0.2">
      <c r="A6602" s="4">
        <v>1</v>
      </c>
      <c r="B6602" t="s">
        <v>4621</v>
      </c>
      <c r="F6602" s="5" t="s">
        <v>7356</v>
      </c>
      <c r="G6602" s="4" t="s">
        <v>7346</v>
      </c>
    </row>
    <row r="6603" spans="1:7" x14ac:dyDescent="0.2">
      <c r="A6603" s="4">
        <v>1</v>
      </c>
      <c r="B6603" t="s">
        <v>4622</v>
      </c>
      <c r="F6603" s="5" t="s">
        <v>7355</v>
      </c>
      <c r="G6603" s="4" t="s">
        <v>7346</v>
      </c>
    </row>
    <row r="6604" spans="1:7" x14ac:dyDescent="0.2">
      <c r="A6604" s="4">
        <v>1</v>
      </c>
      <c r="B6604" t="s">
        <v>2723</v>
      </c>
      <c r="F6604" s="5" t="s">
        <v>7356</v>
      </c>
      <c r="G6604" s="4" t="s">
        <v>7346</v>
      </c>
    </row>
    <row r="6605" spans="1:7" x14ac:dyDescent="0.2">
      <c r="A6605" s="4">
        <v>1</v>
      </c>
      <c r="B6605" t="s">
        <v>273</v>
      </c>
      <c r="F6605" s="6" t="s">
        <v>7345</v>
      </c>
      <c r="G6605" s="4" t="s">
        <v>7346</v>
      </c>
    </row>
    <row r="6606" spans="1:7" x14ac:dyDescent="0.2">
      <c r="A6606" s="4">
        <v>1</v>
      </c>
      <c r="B6606" t="s">
        <v>1186</v>
      </c>
      <c r="F6606" s="5" t="s">
        <v>7356</v>
      </c>
      <c r="G6606" s="4" t="s">
        <v>7346</v>
      </c>
    </row>
    <row r="6607" spans="1:7" x14ac:dyDescent="0.2">
      <c r="A6607" s="4">
        <v>1</v>
      </c>
      <c r="B6607" t="s">
        <v>4623</v>
      </c>
      <c r="F6607" s="5" t="s">
        <v>7356</v>
      </c>
      <c r="G6607" s="4" t="s">
        <v>7346</v>
      </c>
    </row>
    <row r="6608" spans="1:7" x14ac:dyDescent="0.2">
      <c r="A6608" s="4">
        <v>1</v>
      </c>
      <c r="B6608" t="s">
        <v>4397</v>
      </c>
      <c r="F6608" s="5" t="s">
        <v>7354</v>
      </c>
      <c r="G6608" s="4" t="s">
        <v>7346</v>
      </c>
    </row>
    <row r="6609" spans="1:7" x14ac:dyDescent="0.2">
      <c r="A6609" s="4">
        <v>1</v>
      </c>
      <c r="B6609" t="s">
        <v>3092</v>
      </c>
      <c r="F6609" s="5" t="s">
        <v>7352</v>
      </c>
      <c r="G6609" s="4" t="s">
        <v>7346</v>
      </c>
    </row>
    <row r="6610" spans="1:7" x14ac:dyDescent="0.2">
      <c r="A6610" s="4">
        <v>1</v>
      </c>
      <c r="B6610" t="s">
        <v>4624</v>
      </c>
      <c r="F6610" s="5" t="s">
        <v>7356</v>
      </c>
      <c r="G6610" s="4" t="s">
        <v>7346</v>
      </c>
    </row>
    <row r="6611" spans="1:7" x14ac:dyDescent="0.2">
      <c r="A6611" s="4">
        <v>1</v>
      </c>
      <c r="B6611" t="s">
        <v>4625</v>
      </c>
      <c r="F6611" s="5" t="s">
        <v>7356</v>
      </c>
      <c r="G6611" s="4" t="s">
        <v>7346</v>
      </c>
    </row>
    <row r="6612" spans="1:7" x14ac:dyDescent="0.2">
      <c r="A6612" s="4">
        <v>1</v>
      </c>
      <c r="B6612" t="s">
        <v>4626</v>
      </c>
      <c r="F6612" s="5" t="s">
        <v>7356</v>
      </c>
      <c r="G6612" s="4" t="s">
        <v>7346</v>
      </c>
    </row>
    <row r="6613" spans="1:7" x14ac:dyDescent="0.2">
      <c r="A6613" s="4">
        <v>1</v>
      </c>
      <c r="B6613" t="s">
        <v>4627</v>
      </c>
      <c r="F6613" s="5" t="s">
        <v>7355</v>
      </c>
      <c r="G6613" s="4" t="s">
        <v>7346</v>
      </c>
    </row>
    <row r="6614" spans="1:7" x14ac:dyDescent="0.2">
      <c r="A6614" s="4">
        <v>1</v>
      </c>
      <c r="B6614" t="s">
        <v>4628</v>
      </c>
      <c r="F6614" s="5" t="s">
        <v>7356</v>
      </c>
      <c r="G6614" s="4" t="s">
        <v>7346</v>
      </c>
    </row>
    <row r="6615" spans="1:7" x14ac:dyDescent="0.2">
      <c r="A6615" s="4">
        <v>1</v>
      </c>
      <c r="B6615" t="s">
        <v>2645</v>
      </c>
      <c r="F6615" s="6" t="s">
        <v>7345</v>
      </c>
      <c r="G6615" s="4" t="s">
        <v>7346</v>
      </c>
    </row>
    <row r="6616" spans="1:7" x14ac:dyDescent="0.2">
      <c r="A6616" s="4">
        <v>1</v>
      </c>
      <c r="B6616" t="s">
        <v>4629</v>
      </c>
      <c r="F6616" s="5" t="s">
        <v>7356</v>
      </c>
      <c r="G6616" s="4" t="s">
        <v>7346</v>
      </c>
    </row>
    <row r="6617" spans="1:7" x14ac:dyDescent="0.2">
      <c r="A6617" s="4">
        <v>1</v>
      </c>
      <c r="B6617" t="s">
        <v>4630</v>
      </c>
      <c r="F6617" s="5" t="s">
        <v>7356</v>
      </c>
      <c r="G6617" s="4" t="s">
        <v>7346</v>
      </c>
    </row>
    <row r="6618" spans="1:7" x14ac:dyDescent="0.2">
      <c r="A6618" s="4">
        <v>1</v>
      </c>
      <c r="B6618" t="s">
        <v>4631</v>
      </c>
      <c r="F6618" s="5" t="s">
        <v>7356</v>
      </c>
      <c r="G6618" s="4" t="s">
        <v>7346</v>
      </c>
    </row>
    <row r="6619" spans="1:7" x14ac:dyDescent="0.2">
      <c r="A6619" s="4">
        <v>1</v>
      </c>
      <c r="B6619" t="s">
        <v>4632</v>
      </c>
      <c r="F6619" s="5" t="s">
        <v>7356</v>
      </c>
      <c r="G6619" s="4" t="s">
        <v>7346</v>
      </c>
    </row>
    <row r="6620" spans="1:7" x14ac:dyDescent="0.2">
      <c r="A6620" s="4">
        <v>1</v>
      </c>
      <c r="B6620" t="s">
        <v>4633</v>
      </c>
      <c r="F6620" s="5" t="s">
        <v>7356</v>
      </c>
      <c r="G6620" s="4" t="s">
        <v>7346</v>
      </c>
    </row>
    <row r="6621" spans="1:7" x14ac:dyDescent="0.2">
      <c r="A6621" s="4">
        <v>1</v>
      </c>
      <c r="B6621" t="s">
        <v>4634</v>
      </c>
      <c r="F6621" s="5" t="s">
        <v>7356</v>
      </c>
      <c r="G6621" s="4" t="s">
        <v>7346</v>
      </c>
    </row>
    <row r="6622" spans="1:7" x14ac:dyDescent="0.2">
      <c r="A6622" s="4">
        <v>1</v>
      </c>
      <c r="B6622" t="s">
        <v>4635</v>
      </c>
      <c r="F6622" s="5" t="s">
        <v>7356</v>
      </c>
      <c r="G6622" s="4" t="s">
        <v>7346</v>
      </c>
    </row>
    <row r="6623" spans="1:7" x14ac:dyDescent="0.2">
      <c r="A6623" s="4">
        <v>1</v>
      </c>
      <c r="B6623" t="s">
        <v>4636</v>
      </c>
      <c r="F6623" s="5" t="s">
        <v>7356</v>
      </c>
      <c r="G6623" s="4" t="s">
        <v>7346</v>
      </c>
    </row>
    <row r="6624" spans="1:7" x14ac:dyDescent="0.2">
      <c r="A6624" s="4">
        <v>1</v>
      </c>
      <c r="B6624" t="s">
        <v>4637</v>
      </c>
      <c r="F6624" s="5" t="s">
        <v>7356</v>
      </c>
      <c r="G6624" s="4" t="s">
        <v>7346</v>
      </c>
    </row>
    <row r="6625" spans="1:7" x14ac:dyDescent="0.2">
      <c r="A6625" s="4">
        <v>1</v>
      </c>
      <c r="B6625" t="s">
        <v>4638</v>
      </c>
      <c r="F6625" s="5" t="s">
        <v>7356</v>
      </c>
      <c r="G6625" s="4" t="s">
        <v>7346</v>
      </c>
    </row>
    <row r="6626" spans="1:7" x14ac:dyDescent="0.2">
      <c r="A6626" s="4">
        <v>1</v>
      </c>
      <c r="B6626" t="s">
        <v>1335</v>
      </c>
      <c r="F6626" s="5" t="s">
        <v>7356</v>
      </c>
      <c r="G6626" s="4" t="s">
        <v>7346</v>
      </c>
    </row>
    <row r="6627" spans="1:7" x14ac:dyDescent="0.2">
      <c r="A6627" s="4">
        <v>1</v>
      </c>
      <c r="B6627" t="s">
        <v>1880</v>
      </c>
      <c r="F6627" s="5" t="s">
        <v>7356</v>
      </c>
      <c r="G6627" s="4" t="s">
        <v>7346</v>
      </c>
    </row>
    <row r="6628" spans="1:7" x14ac:dyDescent="0.2">
      <c r="A6628" s="4">
        <v>1</v>
      </c>
      <c r="B6628" t="s">
        <v>4639</v>
      </c>
      <c r="F6628" s="5" t="s">
        <v>7356</v>
      </c>
      <c r="G6628" s="4" t="s">
        <v>7346</v>
      </c>
    </row>
    <row r="6629" spans="1:7" x14ac:dyDescent="0.2">
      <c r="A6629" s="4">
        <v>1</v>
      </c>
      <c r="B6629" t="s">
        <v>4640</v>
      </c>
      <c r="F6629" s="5" t="s">
        <v>7356</v>
      </c>
      <c r="G6629" s="4" t="s">
        <v>7346</v>
      </c>
    </row>
    <row r="6630" spans="1:7" x14ac:dyDescent="0.2">
      <c r="A6630" s="4">
        <v>1</v>
      </c>
      <c r="B6630" t="s">
        <v>4641</v>
      </c>
      <c r="F6630" s="5" t="s">
        <v>7356</v>
      </c>
      <c r="G6630" s="4" t="s">
        <v>7346</v>
      </c>
    </row>
    <row r="6631" spans="1:7" x14ac:dyDescent="0.2">
      <c r="A6631" s="4">
        <v>1</v>
      </c>
      <c r="B6631" t="s">
        <v>4642</v>
      </c>
      <c r="F6631" s="5" t="s">
        <v>7356</v>
      </c>
      <c r="G6631" s="4" t="s">
        <v>7346</v>
      </c>
    </row>
    <row r="6632" spans="1:7" x14ac:dyDescent="0.2">
      <c r="A6632" s="4">
        <v>1</v>
      </c>
      <c r="B6632" t="s">
        <v>4643</v>
      </c>
      <c r="F6632" s="5" t="s">
        <v>7356</v>
      </c>
      <c r="G6632" s="4" t="s">
        <v>7346</v>
      </c>
    </row>
    <row r="6633" spans="1:7" x14ac:dyDescent="0.2">
      <c r="A6633" s="4">
        <v>1</v>
      </c>
      <c r="B6633" t="s">
        <v>4644</v>
      </c>
      <c r="F6633" s="5" t="s">
        <v>7356</v>
      </c>
      <c r="G6633" s="4" t="s">
        <v>7346</v>
      </c>
    </row>
    <row r="6634" spans="1:7" x14ac:dyDescent="0.2">
      <c r="A6634" s="4">
        <v>1</v>
      </c>
      <c r="B6634" t="s">
        <v>4645</v>
      </c>
      <c r="F6634" s="6" t="s">
        <v>7345</v>
      </c>
      <c r="G6634" s="4" t="s">
        <v>7346</v>
      </c>
    </row>
    <row r="6635" spans="1:7" x14ac:dyDescent="0.2">
      <c r="A6635" s="4">
        <v>1</v>
      </c>
      <c r="B6635" t="s">
        <v>4645</v>
      </c>
      <c r="F6635" s="6" t="s">
        <v>7345</v>
      </c>
      <c r="G6635" s="4" t="s">
        <v>7346</v>
      </c>
    </row>
    <row r="6636" spans="1:7" x14ac:dyDescent="0.2">
      <c r="A6636" s="4">
        <v>1</v>
      </c>
      <c r="B6636" t="s">
        <v>4646</v>
      </c>
      <c r="F6636" s="5" t="s">
        <v>7356</v>
      </c>
      <c r="G6636" s="4" t="s">
        <v>7346</v>
      </c>
    </row>
    <row r="6637" spans="1:7" x14ac:dyDescent="0.2">
      <c r="A6637" s="4">
        <v>1</v>
      </c>
      <c r="B6637" t="s">
        <v>2120</v>
      </c>
      <c r="F6637" s="6" t="s">
        <v>7345</v>
      </c>
      <c r="G6637" s="4" t="s">
        <v>7346</v>
      </c>
    </row>
    <row r="6638" spans="1:7" x14ac:dyDescent="0.2">
      <c r="A6638" s="4">
        <v>1</v>
      </c>
      <c r="B6638" t="s">
        <v>4647</v>
      </c>
      <c r="F6638" s="5" t="s">
        <v>7356</v>
      </c>
      <c r="G6638" s="4" t="s">
        <v>7346</v>
      </c>
    </row>
    <row r="6639" spans="1:7" x14ac:dyDescent="0.2">
      <c r="A6639" s="4">
        <v>1</v>
      </c>
      <c r="B6639" t="s">
        <v>2548</v>
      </c>
      <c r="F6639" s="5" t="s">
        <v>7356</v>
      </c>
      <c r="G6639" s="4" t="s">
        <v>7346</v>
      </c>
    </row>
    <row r="6640" spans="1:7" x14ac:dyDescent="0.2">
      <c r="A6640" s="4">
        <v>1</v>
      </c>
      <c r="B6640" t="s">
        <v>4648</v>
      </c>
      <c r="F6640" s="5" t="s">
        <v>7356</v>
      </c>
      <c r="G6640" s="4" t="s">
        <v>7346</v>
      </c>
    </row>
    <row r="6641" spans="1:7" x14ac:dyDescent="0.2">
      <c r="A6641" s="4">
        <v>1</v>
      </c>
      <c r="B6641" t="s">
        <v>3202</v>
      </c>
      <c r="F6641" s="5" t="s">
        <v>7356</v>
      </c>
      <c r="G6641" s="4" t="s">
        <v>7346</v>
      </c>
    </row>
    <row r="6642" spans="1:7" x14ac:dyDescent="0.2">
      <c r="A6642" s="4">
        <v>1</v>
      </c>
      <c r="B6642" t="s">
        <v>1832</v>
      </c>
      <c r="F6642" s="5" t="s">
        <v>7356</v>
      </c>
      <c r="G6642" s="4" t="s">
        <v>7346</v>
      </c>
    </row>
    <row r="6643" spans="1:7" x14ac:dyDescent="0.2">
      <c r="A6643" s="4">
        <v>1</v>
      </c>
      <c r="B6643" t="s">
        <v>4649</v>
      </c>
      <c r="F6643" s="5" t="s">
        <v>7356</v>
      </c>
      <c r="G6643" s="4" t="s">
        <v>7346</v>
      </c>
    </row>
    <row r="6644" spans="1:7" x14ac:dyDescent="0.2">
      <c r="A6644" s="4">
        <v>1</v>
      </c>
      <c r="B6644" t="s">
        <v>4650</v>
      </c>
      <c r="F6644" s="5" t="s">
        <v>7356</v>
      </c>
      <c r="G6644" s="4" t="s">
        <v>7346</v>
      </c>
    </row>
    <row r="6645" spans="1:7" x14ac:dyDescent="0.2">
      <c r="A6645" s="4">
        <v>1</v>
      </c>
      <c r="B6645" t="s">
        <v>4651</v>
      </c>
      <c r="F6645" s="5" t="s">
        <v>7356</v>
      </c>
      <c r="G6645" s="4" t="s">
        <v>7346</v>
      </c>
    </row>
    <row r="6646" spans="1:7" x14ac:dyDescent="0.2">
      <c r="A6646" s="4">
        <v>1</v>
      </c>
      <c r="B6646" t="s">
        <v>4652</v>
      </c>
      <c r="F6646" s="5" t="s">
        <v>7356</v>
      </c>
      <c r="G6646" s="4" t="s">
        <v>7346</v>
      </c>
    </row>
    <row r="6647" spans="1:7" x14ac:dyDescent="0.2">
      <c r="A6647" s="4">
        <v>1</v>
      </c>
      <c r="B6647" t="s">
        <v>4653</v>
      </c>
      <c r="F6647" s="5" t="s">
        <v>7356</v>
      </c>
      <c r="G6647" s="4" t="s">
        <v>7346</v>
      </c>
    </row>
    <row r="6648" spans="1:7" x14ac:dyDescent="0.2">
      <c r="A6648" s="4">
        <v>1</v>
      </c>
      <c r="B6648" t="s">
        <v>4654</v>
      </c>
      <c r="F6648" s="5" t="s">
        <v>7356</v>
      </c>
      <c r="G6648" s="4" t="s">
        <v>7346</v>
      </c>
    </row>
    <row r="6649" spans="1:7" x14ac:dyDescent="0.2">
      <c r="A6649" s="4">
        <v>1</v>
      </c>
      <c r="B6649" t="s">
        <v>4655</v>
      </c>
      <c r="F6649" s="5" t="s">
        <v>7356</v>
      </c>
      <c r="G6649" s="4" t="s">
        <v>7346</v>
      </c>
    </row>
    <row r="6650" spans="1:7" x14ac:dyDescent="0.2">
      <c r="A6650" s="4">
        <v>1</v>
      </c>
      <c r="B6650" t="s">
        <v>4656</v>
      </c>
      <c r="F6650" s="5" t="s">
        <v>7356</v>
      </c>
      <c r="G6650" s="4" t="s">
        <v>7346</v>
      </c>
    </row>
    <row r="6651" spans="1:7" x14ac:dyDescent="0.2">
      <c r="A6651" s="4">
        <v>1</v>
      </c>
      <c r="B6651" t="s">
        <v>4167</v>
      </c>
      <c r="F6651" s="5" t="s">
        <v>7356</v>
      </c>
      <c r="G6651" s="4" t="s">
        <v>7346</v>
      </c>
    </row>
    <row r="6652" spans="1:7" x14ac:dyDescent="0.2">
      <c r="A6652" s="4">
        <v>1</v>
      </c>
      <c r="B6652" t="s">
        <v>322</v>
      </c>
      <c r="F6652" s="5" t="s">
        <v>7356</v>
      </c>
      <c r="G6652" s="4" t="s">
        <v>7346</v>
      </c>
    </row>
    <row r="6653" spans="1:7" x14ac:dyDescent="0.2">
      <c r="A6653" s="4">
        <v>1</v>
      </c>
      <c r="B6653" t="s">
        <v>4657</v>
      </c>
      <c r="F6653" s="5" t="s">
        <v>7356</v>
      </c>
      <c r="G6653" s="4" t="s">
        <v>7346</v>
      </c>
    </row>
    <row r="6654" spans="1:7" x14ac:dyDescent="0.2">
      <c r="A6654" s="4">
        <v>1</v>
      </c>
      <c r="B6654" t="s">
        <v>4658</v>
      </c>
      <c r="F6654" s="5" t="s">
        <v>7356</v>
      </c>
      <c r="G6654" s="4" t="s">
        <v>7346</v>
      </c>
    </row>
    <row r="6655" spans="1:7" x14ac:dyDescent="0.2">
      <c r="A6655" s="4">
        <v>1</v>
      </c>
      <c r="B6655" t="s">
        <v>4058</v>
      </c>
      <c r="F6655" s="6" t="s">
        <v>7345</v>
      </c>
      <c r="G6655" s="4" t="s">
        <v>7346</v>
      </c>
    </row>
    <row r="6656" spans="1:7" x14ac:dyDescent="0.2">
      <c r="A6656" s="4">
        <v>1</v>
      </c>
      <c r="B6656" t="s">
        <v>4659</v>
      </c>
      <c r="F6656" s="5" t="s">
        <v>7356</v>
      </c>
      <c r="G6656" s="4" t="s">
        <v>7346</v>
      </c>
    </row>
    <row r="6657" spans="1:7" x14ac:dyDescent="0.2">
      <c r="A6657" s="4">
        <v>1</v>
      </c>
      <c r="B6657" t="s">
        <v>4660</v>
      </c>
      <c r="F6657" s="5" t="s">
        <v>7356</v>
      </c>
      <c r="G6657" s="4" t="s">
        <v>7346</v>
      </c>
    </row>
    <row r="6658" spans="1:7" x14ac:dyDescent="0.2">
      <c r="A6658" s="4">
        <v>1</v>
      </c>
      <c r="B6658" t="s">
        <v>4661</v>
      </c>
      <c r="F6658" s="6" t="s">
        <v>7345</v>
      </c>
      <c r="G6658" s="4" t="s">
        <v>7346</v>
      </c>
    </row>
    <row r="6659" spans="1:7" x14ac:dyDescent="0.2">
      <c r="A6659" s="4">
        <v>1</v>
      </c>
      <c r="B6659" t="s">
        <v>4662</v>
      </c>
      <c r="F6659" s="5" t="s">
        <v>7352</v>
      </c>
      <c r="G6659" s="4" t="s">
        <v>7346</v>
      </c>
    </row>
    <row r="6660" spans="1:7" x14ac:dyDescent="0.2">
      <c r="A6660" s="4">
        <v>1</v>
      </c>
      <c r="B6660" t="s">
        <v>4663</v>
      </c>
      <c r="F6660" s="5" t="s">
        <v>7356</v>
      </c>
      <c r="G6660" s="4" t="s">
        <v>7346</v>
      </c>
    </row>
    <row r="6661" spans="1:7" x14ac:dyDescent="0.2">
      <c r="A6661" s="4">
        <v>1</v>
      </c>
      <c r="B6661" t="s">
        <v>3881</v>
      </c>
      <c r="F6661" s="5" t="s">
        <v>7356</v>
      </c>
      <c r="G6661" s="4" t="s">
        <v>7346</v>
      </c>
    </row>
    <row r="6662" spans="1:7" x14ac:dyDescent="0.2">
      <c r="A6662" s="4">
        <v>1</v>
      </c>
      <c r="B6662" t="s">
        <v>4664</v>
      </c>
      <c r="F6662" s="5" t="s">
        <v>7356</v>
      </c>
      <c r="G6662" s="4" t="s">
        <v>7346</v>
      </c>
    </row>
    <row r="6663" spans="1:7" x14ac:dyDescent="0.2">
      <c r="A6663" s="4">
        <v>1</v>
      </c>
      <c r="B6663" t="s">
        <v>4665</v>
      </c>
      <c r="F6663" s="5" t="s">
        <v>7352</v>
      </c>
      <c r="G6663" s="4" t="s">
        <v>7346</v>
      </c>
    </row>
    <row r="6664" spans="1:7" x14ac:dyDescent="0.2">
      <c r="A6664" s="4">
        <v>1</v>
      </c>
      <c r="B6664" t="s">
        <v>4175</v>
      </c>
      <c r="F6664" s="5" t="s">
        <v>7356</v>
      </c>
      <c r="G6664" s="4" t="s">
        <v>7346</v>
      </c>
    </row>
    <row r="6665" spans="1:7" x14ac:dyDescent="0.2">
      <c r="A6665" s="4">
        <v>1</v>
      </c>
      <c r="B6665" t="s">
        <v>4666</v>
      </c>
      <c r="F6665" s="5" t="s">
        <v>7356</v>
      </c>
      <c r="G6665" s="4" t="s">
        <v>7346</v>
      </c>
    </row>
    <row r="6666" spans="1:7" x14ac:dyDescent="0.2">
      <c r="A6666" s="4">
        <v>1</v>
      </c>
      <c r="B6666" t="s">
        <v>4667</v>
      </c>
      <c r="F6666" s="5" t="s">
        <v>7356</v>
      </c>
      <c r="G6666" s="4" t="s">
        <v>7346</v>
      </c>
    </row>
    <row r="6667" spans="1:7" x14ac:dyDescent="0.2">
      <c r="A6667" s="4">
        <v>1</v>
      </c>
      <c r="B6667" t="s">
        <v>872</v>
      </c>
      <c r="F6667" s="6" t="s">
        <v>7345</v>
      </c>
      <c r="G6667" s="4" t="s">
        <v>7346</v>
      </c>
    </row>
    <row r="6668" spans="1:7" x14ac:dyDescent="0.2">
      <c r="A6668" s="4">
        <v>1</v>
      </c>
      <c r="B6668" t="s">
        <v>4668</v>
      </c>
      <c r="F6668" s="5" t="s">
        <v>7356</v>
      </c>
      <c r="G6668" s="4" t="s">
        <v>7346</v>
      </c>
    </row>
    <row r="6669" spans="1:7" x14ac:dyDescent="0.2">
      <c r="A6669" s="4">
        <v>1</v>
      </c>
      <c r="B6669" t="s">
        <v>4669</v>
      </c>
      <c r="F6669" s="5" t="s">
        <v>7356</v>
      </c>
      <c r="G6669" s="4" t="s">
        <v>7346</v>
      </c>
    </row>
    <row r="6670" spans="1:7" x14ac:dyDescent="0.2">
      <c r="A6670" s="4">
        <v>1</v>
      </c>
      <c r="B6670" t="s">
        <v>4333</v>
      </c>
      <c r="F6670" s="6" t="s">
        <v>7345</v>
      </c>
      <c r="G6670" s="4" t="s">
        <v>7346</v>
      </c>
    </row>
    <row r="6671" spans="1:7" x14ac:dyDescent="0.2">
      <c r="A6671" s="4">
        <v>1</v>
      </c>
      <c r="B6671" t="s">
        <v>4670</v>
      </c>
      <c r="F6671" s="5" t="s">
        <v>7356</v>
      </c>
      <c r="G6671" s="4" t="s">
        <v>7346</v>
      </c>
    </row>
    <row r="6672" spans="1:7" x14ac:dyDescent="0.2">
      <c r="A6672" s="4">
        <v>1</v>
      </c>
      <c r="B6672" t="s">
        <v>1353</v>
      </c>
      <c r="F6672" s="5" t="s">
        <v>7358</v>
      </c>
      <c r="G6672" s="4" t="s">
        <v>7346</v>
      </c>
    </row>
    <row r="6673" spans="1:7" x14ac:dyDescent="0.2">
      <c r="A6673" s="4">
        <v>1</v>
      </c>
      <c r="B6673" t="s">
        <v>4671</v>
      </c>
      <c r="F6673" s="5" t="s">
        <v>7356</v>
      </c>
      <c r="G6673" s="4" t="s">
        <v>7346</v>
      </c>
    </row>
    <row r="6674" spans="1:7" x14ac:dyDescent="0.2">
      <c r="A6674" s="4">
        <v>1</v>
      </c>
      <c r="B6674" t="s">
        <v>4672</v>
      </c>
      <c r="F6674" s="5" t="s">
        <v>7356</v>
      </c>
      <c r="G6674" s="4" t="s">
        <v>7346</v>
      </c>
    </row>
    <row r="6675" spans="1:7" x14ac:dyDescent="0.2">
      <c r="A6675" s="4">
        <v>1</v>
      </c>
      <c r="B6675" t="s">
        <v>4673</v>
      </c>
      <c r="F6675" s="5" t="s">
        <v>7356</v>
      </c>
      <c r="G6675" s="4" t="s">
        <v>7346</v>
      </c>
    </row>
    <row r="6676" spans="1:7" x14ac:dyDescent="0.2">
      <c r="A6676" s="4">
        <v>1</v>
      </c>
      <c r="B6676" t="s">
        <v>4674</v>
      </c>
      <c r="F6676" s="5" t="s">
        <v>7356</v>
      </c>
      <c r="G6676" s="4" t="s">
        <v>7346</v>
      </c>
    </row>
    <row r="6677" spans="1:7" x14ac:dyDescent="0.2">
      <c r="A6677" s="4">
        <v>1</v>
      </c>
      <c r="B6677" t="s">
        <v>4675</v>
      </c>
      <c r="F6677" s="5" t="s">
        <v>7356</v>
      </c>
      <c r="G6677" s="4" t="s">
        <v>7346</v>
      </c>
    </row>
    <row r="6678" spans="1:7" x14ac:dyDescent="0.2">
      <c r="A6678" s="4">
        <v>1</v>
      </c>
      <c r="B6678" t="s">
        <v>4676</v>
      </c>
      <c r="F6678" s="6" t="s">
        <v>7345</v>
      </c>
      <c r="G6678" s="4" t="s">
        <v>7346</v>
      </c>
    </row>
    <row r="6679" spans="1:7" x14ac:dyDescent="0.2">
      <c r="A6679" s="4">
        <v>1</v>
      </c>
      <c r="B6679" t="s">
        <v>4677</v>
      </c>
      <c r="F6679" s="6" t="s">
        <v>7345</v>
      </c>
      <c r="G6679" s="4" t="s">
        <v>7346</v>
      </c>
    </row>
    <row r="6680" spans="1:7" x14ac:dyDescent="0.2">
      <c r="A6680" s="4">
        <v>1</v>
      </c>
      <c r="B6680" t="s">
        <v>4678</v>
      </c>
      <c r="F6680" s="5" t="s">
        <v>7356</v>
      </c>
      <c r="G6680" s="4" t="s">
        <v>7346</v>
      </c>
    </row>
    <row r="6681" spans="1:7" x14ac:dyDescent="0.2">
      <c r="A6681" s="4">
        <v>1</v>
      </c>
      <c r="B6681" t="s">
        <v>4679</v>
      </c>
      <c r="F6681" s="5" t="s">
        <v>7356</v>
      </c>
      <c r="G6681" s="4" t="s">
        <v>7346</v>
      </c>
    </row>
    <row r="6682" spans="1:7" x14ac:dyDescent="0.2">
      <c r="A6682" s="4">
        <v>1</v>
      </c>
      <c r="B6682" t="s">
        <v>4680</v>
      </c>
      <c r="F6682" s="6" t="s">
        <v>7345</v>
      </c>
      <c r="G6682" s="4" t="s">
        <v>7346</v>
      </c>
    </row>
    <row r="6683" spans="1:7" x14ac:dyDescent="0.2">
      <c r="A6683" s="4">
        <v>1</v>
      </c>
      <c r="B6683" t="s">
        <v>4678</v>
      </c>
      <c r="F6683" s="5" t="s">
        <v>7352</v>
      </c>
      <c r="G6683" s="4" t="s">
        <v>7346</v>
      </c>
    </row>
    <row r="6684" spans="1:7" x14ac:dyDescent="0.2">
      <c r="A6684" s="4">
        <v>1</v>
      </c>
      <c r="B6684" t="s">
        <v>4681</v>
      </c>
      <c r="F6684" s="5" t="s">
        <v>7356</v>
      </c>
      <c r="G6684" s="4" t="s">
        <v>7346</v>
      </c>
    </row>
    <row r="6685" spans="1:7" x14ac:dyDescent="0.2">
      <c r="A6685" s="4">
        <v>1</v>
      </c>
      <c r="B6685" t="s">
        <v>4682</v>
      </c>
      <c r="F6685" s="5" t="s">
        <v>7356</v>
      </c>
      <c r="G6685" s="4" t="s">
        <v>7346</v>
      </c>
    </row>
    <row r="6686" spans="1:7" x14ac:dyDescent="0.2">
      <c r="A6686" s="4">
        <v>1</v>
      </c>
      <c r="B6686" t="s">
        <v>4683</v>
      </c>
      <c r="F6686" s="5" t="s">
        <v>7356</v>
      </c>
      <c r="G6686" s="4" t="s">
        <v>7346</v>
      </c>
    </row>
    <row r="6687" spans="1:7" x14ac:dyDescent="0.2">
      <c r="A6687" s="4">
        <v>1</v>
      </c>
      <c r="B6687" t="s">
        <v>4684</v>
      </c>
      <c r="F6687" s="5" t="s">
        <v>7356</v>
      </c>
      <c r="G6687" s="4" t="s">
        <v>7346</v>
      </c>
    </row>
    <row r="6688" spans="1:7" x14ac:dyDescent="0.2">
      <c r="A6688" s="4">
        <v>1</v>
      </c>
      <c r="B6688" t="s">
        <v>4685</v>
      </c>
      <c r="F6688" s="6" t="s">
        <v>7345</v>
      </c>
      <c r="G6688" s="4" t="s">
        <v>7346</v>
      </c>
    </row>
    <row r="6689" spans="1:7" x14ac:dyDescent="0.2">
      <c r="A6689" s="4">
        <v>1</v>
      </c>
      <c r="B6689" t="s">
        <v>4686</v>
      </c>
      <c r="F6689" s="6" t="s">
        <v>7345</v>
      </c>
      <c r="G6689" s="4" t="s">
        <v>7346</v>
      </c>
    </row>
    <row r="6690" spans="1:7" x14ac:dyDescent="0.2">
      <c r="A6690" s="4">
        <v>1</v>
      </c>
      <c r="B6690" t="s">
        <v>4687</v>
      </c>
      <c r="F6690" s="5" t="s">
        <v>7356</v>
      </c>
      <c r="G6690" s="4" t="s">
        <v>7346</v>
      </c>
    </row>
    <row r="6691" spans="1:7" x14ac:dyDescent="0.2">
      <c r="A6691" s="4">
        <v>1</v>
      </c>
      <c r="B6691" t="s">
        <v>1487</v>
      </c>
      <c r="F6691" s="6" t="s">
        <v>7345</v>
      </c>
      <c r="G6691" s="4" t="s">
        <v>7346</v>
      </c>
    </row>
    <row r="6692" spans="1:7" x14ac:dyDescent="0.2">
      <c r="A6692" s="4">
        <v>1</v>
      </c>
      <c r="B6692" t="s">
        <v>4688</v>
      </c>
      <c r="F6692" s="5" t="s">
        <v>7352</v>
      </c>
      <c r="G6692" s="4" t="s">
        <v>7346</v>
      </c>
    </row>
    <row r="6693" spans="1:7" x14ac:dyDescent="0.2">
      <c r="A6693" s="4">
        <v>1</v>
      </c>
      <c r="B6693" t="s">
        <v>4689</v>
      </c>
      <c r="F6693" s="6" t="s">
        <v>7345</v>
      </c>
      <c r="G6693" s="4" t="s">
        <v>7346</v>
      </c>
    </row>
    <row r="6694" spans="1:7" x14ac:dyDescent="0.2">
      <c r="A6694" s="4">
        <v>1</v>
      </c>
      <c r="B6694" t="s">
        <v>3927</v>
      </c>
      <c r="F6694" s="5" t="s">
        <v>7352</v>
      </c>
      <c r="G6694" s="4" t="s">
        <v>7346</v>
      </c>
    </row>
    <row r="6695" spans="1:7" x14ac:dyDescent="0.2">
      <c r="A6695" s="4">
        <v>1</v>
      </c>
      <c r="B6695" t="s">
        <v>1486</v>
      </c>
      <c r="F6695" s="5" t="s">
        <v>7356</v>
      </c>
      <c r="G6695" s="4" t="s">
        <v>7346</v>
      </c>
    </row>
    <row r="6696" spans="1:7" x14ac:dyDescent="0.2">
      <c r="A6696" s="4">
        <v>1</v>
      </c>
      <c r="B6696" t="s">
        <v>676</v>
      </c>
      <c r="F6696" s="6" t="s">
        <v>7345</v>
      </c>
      <c r="G6696" s="4" t="s">
        <v>7346</v>
      </c>
    </row>
    <row r="6697" spans="1:7" x14ac:dyDescent="0.2">
      <c r="A6697" s="4">
        <v>1</v>
      </c>
      <c r="B6697" t="s">
        <v>4146</v>
      </c>
      <c r="F6697" s="6" t="s">
        <v>7345</v>
      </c>
      <c r="G6697" s="4" t="s">
        <v>7346</v>
      </c>
    </row>
    <row r="6698" spans="1:7" x14ac:dyDescent="0.2">
      <c r="A6698" s="4">
        <v>1</v>
      </c>
      <c r="B6698" t="s">
        <v>1832</v>
      </c>
      <c r="F6698" s="5" t="s">
        <v>7352</v>
      </c>
      <c r="G6698" s="4" t="s">
        <v>7346</v>
      </c>
    </row>
    <row r="6699" spans="1:7" x14ac:dyDescent="0.2">
      <c r="A6699" s="4">
        <v>1</v>
      </c>
      <c r="B6699" t="s">
        <v>3607</v>
      </c>
      <c r="F6699" s="5" t="s">
        <v>7355</v>
      </c>
      <c r="G6699" s="4" t="s">
        <v>7346</v>
      </c>
    </row>
    <row r="6700" spans="1:7" x14ac:dyDescent="0.2">
      <c r="A6700" s="4">
        <v>1</v>
      </c>
      <c r="B6700" t="s">
        <v>4690</v>
      </c>
      <c r="F6700" s="5" t="s">
        <v>7358</v>
      </c>
      <c r="G6700" s="4" t="s">
        <v>7346</v>
      </c>
    </row>
    <row r="6701" spans="1:7" x14ac:dyDescent="0.2">
      <c r="A6701" s="4">
        <v>1</v>
      </c>
      <c r="B6701" t="s">
        <v>4691</v>
      </c>
      <c r="F6701" s="5" t="s">
        <v>7356</v>
      </c>
      <c r="G6701" s="4" t="s">
        <v>7346</v>
      </c>
    </row>
    <row r="6702" spans="1:7" x14ac:dyDescent="0.2">
      <c r="A6702" s="4">
        <v>1</v>
      </c>
      <c r="B6702" t="s">
        <v>4692</v>
      </c>
      <c r="F6702" s="5" t="s">
        <v>7356</v>
      </c>
      <c r="G6702" s="4" t="s">
        <v>7346</v>
      </c>
    </row>
    <row r="6703" spans="1:7" x14ac:dyDescent="0.2">
      <c r="A6703" s="4">
        <v>1</v>
      </c>
      <c r="B6703" t="s">
        <v>4693</v>
      </c>
      <c r="F6703" s="5" t="s">
        <v>7352</v>
      </c>
      <c r="G6703" s="4" t="s">
        <v>7346</v>
      </c>
    </row>
    <row r="6704" spans="1:7" x14ac:dyDescent="0.2">
      <c r="A6704" s="4">
        <v>1</v>
      </c>
      <c r="B6704" t="s">
        <v>4694</v>
      </c>
      <c r="F6704" s="5" t="s">
        <v>7356</v>
      </c>
      <c r="G6704" s="4" t="s">
        <v>7346</v>
      </c>
    </row>
    <row r="6705" spans="1:7" x14ac:dyDescent="0.2">
      <c r="A6705" s="4">
        <v>1</v>
      </c>
      <c r="B6705" t="s">
        <v>4695</v>
      </c>
      <c r="F6705" s="5" t="s">
        <v>7356</v>
      </c>
      <c r="G6705" s="4" t="s">
        <v>7346</v>
      </c>
    </row>
    <row r="6706" spans="1:7" x14ac:dyDescent="0.2">
      <c r="A6706" s="4">
        <v>1</v>
      </c>
      <c r="B6706" t="s">
        <v>4696</v>
      </c>
      <c r="F6706" s="6" t="s">
        <v>7345</v>
      </c>
      <c r="G6706" s="4" t="s">
        <v>7346</v>
      </c>
    </row>
    <row r="6707" spans="1:7" x14ac:dyDescent="0.2">
      <c r="A6707" s="4">
        <v>1</v>
      </c>
      <c r="B6707" t="s">
        <v>4697</v>
      </c>
      <c r="F6707" s="6" t="s">
        <v>7345</v>
      </c>
      <c r="G6707" s="4" t="s">
        <v>7346</v>
      </c>
    </row>
    <row r="6708" spans="1:7" x14ac:dyDescent="0.2">
      <c r="A6708" s="4">
        <v>1</v>
      </c>
      <c r="B6708" t="s">
        <v>790</v>
      </c>
      <c r="F6708" s="5" t="s">
        <v>7352</v>
      </c>
      <c r="G6708" s="4" t="s">
        <v>7346</v>
      </c>
    </row>
    <row r="6709" spans="1:7" x14ac:dyDescent="0.2">
      <c r="A6709" s="4">
        <v>1</v>
      </c>
      <c r="B6709" t="s">
        <v>4698</v>
      </c>
      <c r="F6709" s="5" t="s">
        <v>7352</v>
      </c>
      <c r="G6709" s="4" t="s">
        <v>7346</v>
      </c>
    </row>
    <row r="6710" spans="1:7" x14ac:dyDescent="0.2">
      <c r="A6710" s="4">
        <v>1</v>
      </c>
      <c r="B6710" t="s">
        <v>4699</v>
      </c>
      <c r="F6710" s="5" t="s">
        <v>7355</v>
      </c>
      <c r="G6710" s="4" t="s">
        <v>7346</v>
      </c>
    </row>
    <row r="6711" spans="1:7" x14ac:dyDescent="0.2">
      <c r="A6711" s="4">
        <v>1</v>
      </c>
      <c r="B6711" t="s">
        <v>944</v>
      </c>
      <c r="F6711" s="6" t="s">
        <v>7345</v>
      </c>
      <c r="G6711" s="4" t="s">
        <v>7346</v>
      </c>
    </row>
    <row r="6712" spans="1:7" x14ac:dyDescent="0.2">
      <c r="A6712" s="4">
        <v>1</v>
      </c>
      <c r="B6712" t="s">
        <v>4700</v>
      </c>
      <c r="F6712" s="5" t="s">
        <v>7356</v>
      </c>
      <c r="G6712" s="4" t="s">
        <v>7346</v>
      </c>
    </row>
    <row r="6713" spans="1:7" x14ac:dyDescent="0.2">
      <c r="A6713" s="4">
        <v>1</v>
      </c>
      <c r="B6713" t="s">
        <v>4701</v>
      </c>
      <c r="F6713" s="5" t="s">
        <v>7356</v>
      </c>
      <c r="G6713" s="4" t="s">
        <v>7346</v>
      </c>
    </row>
    <row r="6714" spans="1:7" x14ac:dyDescent="0.2">
      <c r="A6714" s="4">
        <v>1</v>
      </c>
      <c r="B6714" t="s">
        <v>4702</v>
      </c>
      <c r="F6714" s="5" t="s">
        <v>7356</v>
      </c>
      <c r="G6714" s="4" t="s">
        <v>7346</v>
      </c>
    </row>
    <row r="6715" spans="1:7" x14ac:dyDescent="0.2">
      <c r="A6715" s="4">
        <v>1</v>
      </c>
      <c r="B6715" t="s">
        <v>4703</v>
      </c>
      <c r="F6715" s="5" t="s">
        <v>7356</v>
      </c>
      <c r="G6715" s="4" t="s">
        <v>7346</v>
      </c>
    </row>
    <row r="6716" spans="1:7" x14ac:dyDescent="0.2">
      <c r="A6716" s="4">
        <v>1</v>
      </c>
      <c r="B6716" t="s">
        <v>4704</v>
      </c>
      <c r="F6716" s="6" t="s">
        <v>7345</v>
      </c>
      <c r="G6716" s="4" t="s">
        <v>7346</v>
      </c>
    </row>
    <row r="6717" spans="1:7" x14ac:dyDescent="0.2">
      <c r="A6717" s="4">
        <v>1</v>
      </c>
      <c r="B6717" t="s">
        <v>4705</v>
      </c>
      <c r="F6717" s="5" t="s">
        <v>7352</v>
      </c>
      <c r="G6717" s="4" t="s">
        <v>7346</v>
      </c>
    </row>
    <row r="6718" spans="1:7" x14ac:dyDescent="0.2">
      <c r="A6718" s="4">
        <v>1</v>
      </c>
      <c r="B6718" t="s">
        <v>3613</v>
      </c>
      <c r="F6718" s="5" t="s">
        <v>7356</v>
      </c>
      <c r="G6718" s="4" t="s">
        <v>7346</v>
      </c>
    </row>
    <row r="6719" spans="1:7" x14ac:dyDescent="0.2">
      <c r="A6719" s="4">
        <v>1</v>
      </c>
      <c r="B6719" t="s">
        <v>4706</v>
      </c>
      <c r="F6719" s="5" t="s">
        <v>7355</v>
      </c>
      <c r="G6719" s="4" t="s">
        <v>7346</v>
      </c>
    </row>
    <row r="6720" spans="1:7" x14ac:dyDescent="0.2">
      <c r="A6720" s="4">
        <v>1</v>
      </c>
      <c r="B6720" t="s">
        <v>4707</v>
      </c>
      <c r="F6720" s="5" t="s">
        <v>7356</v>
      </c>
      <c r="G6720" s="4" t="s">
        <v>7346</v>
      </c>
    </row>
    <row r="6721" spans="1:7" x14ac:dyDescent="0.2">
      <c r="A6721" s="4">
        <v>1</v>
      </c>
      <c r="B6721" t="s">
        <v>4708</v>
      </c>
      <c r="F6721" s="5" t="s">
        <v>7356</v>
      </c>
      <c r="G6721" s="4" t="s">
        <v>7346</v>
      </c>
    </row>
    <row r="6722" spans="1:7" x14ac:dyDescent="0.2">
      <c r="A6722" s="4">
        <v>1</v>
      </c>
      <c r="B6722" t="s">
        <v>4709</v>
      </c>
      <c r="F6722" s="5" t="s">
        <v>7356</v>
      </c>
      <c r="G6722" s="4" t="s">
        <v>7346</v>
      </c>
    </row>
    <row r="6723" spans="1:7" x14ac:dyDescent="0.2">
      <c r="A6723" s="4">
        <v>1</v>
      </c>
      <c r="B6723" t="s">
        <v>4710</v>
      </c>
      <c r="F6723" s="5" t="s">
        <v>7358</v>
      </c>
      <c r="G6723" s="4" t="s">
        <v>7346</v>
      </c>
    </row>
    <row r="6724" spans="1:7" x14ac:dyDescent="0.2">
      <c r="A6724" s="4">
        <v>1</v>
      </c>
      <c r="B6724" t="s">
        <v>4711</v>
      </c>
      <c r="F6724" s="5" t="s">
        <v>7358</v>
      </c>
      <c r="G6724" s="4" t="s">
        <v>7346</v>
      </c>
    </row>
    <row r="6725" spans="1:7" x14ac:dyDescent="0.2">
      <c r="A6725" s="4">
        <v>1</v>
      </c>
      <c r="B6725" t="s">
        <v>4712</v>
      </c>
      <c r="F6725" s="5" t="s">
        <v>7356</v>
      </c>
      <c r="G6725" s="4" t="s">
        <v>7346</v>
      </c>
    </row>
    <row r="6726" spans="1:7" x14ac:dyDescent="0.2">
      <c r="A6726" s="4">
        <v>1</v>
      </c>
      <c r="B6726" t="s">
        <v>4713</v>
      </c>
      <c r="F6726" s="5" t="s">
        <v>7356</v>
      </c>
      <c r="G6726" s="4" t="s">
        <v>7346</v>
      </c>
    </row>
    <row r="6727" spans="1:7" x14ac:dyDescent="0.2">
      <c r="A6727" s="4">
        <v>1</v>
      </c>
      <c r="B6727" t="s">
        <v>4714</v>
      </c>
      <c r="F6727" s="5" t="s">
        <v>7356</v>
      </c>
      <c r="G6727" s="4" t="s">
        <v>7346</v>
      </c>
    </row>
    <row r="6728" spans="1:7" x14ac:dyDescent="0.2">
      <c r="A6728" s="4">
        <v>1</v>
      </c>
      <c r="B6728" t="s">
        <v>4715</v>
      </c>
      <c r="F6728" s="5" t="s">
        <v>7356</v>
      </c>
      <c r="G6728" s="4" t="s">
        <v>7346</v>
      </c>
    </row>
    <row r="6729" spans="1:7" x14ac:dyDescent="0.2">
      <c r="A6729" s="4">
        <v>1</v>
      </c>
      <c r="B6729" t="s">
        <v>4716</v>
      </c>
      <c r="F6729" s="5" t="s">
        <v>7356</v>
      </c>
      <c r="G6729" s="4" t="s">
        <v>7346</v>
      </c>
    </row>
    <row r="6730" spans="1:7" x14ac:dyDescent="0.2">
      <c r="A6730" s="4">
        <v>1</v>
      </c>
      <c r="B6730" t="s">
        <v>4717</v>
      </c>
      <c r="F6730" s="5" t="s">
        <v>7356</v>
      </c>
      <c r="G6730" s="4" t="s">
        <v>7346</v>
      </c>
    </row>
    <row r="6731" spans="1:7" x14ac:dyDescent="0.2">
      <c r="A6731" s="4">
        <v>1</v>
      </c>
      <c r="B6731" t="s">
        <v>4718</v>
      </c>
      <c r="F6731" s="5" t="s">
        <v>7356</v>
      </c>
      <c r="G6731" s="4" t="s">
        <v>7346</v>
      </c>
    </row>
    <row r="6732" spans="1:7" x14ac:dyDescent="0.2">
      <c r="A6732" s="4">
        <v>1</v>
      </c>
      <c r="B6732" t="s">
        <v>693</v>
      </c>
      <c r="F6732" s="6" t="s">
        <v>7345</v>
      </c>
      <c r="G6732" s="4" t="s">
        <v>7346</v>
      </c>
    </row>
    <row r="6733" spans="1:7" x14ac:dyDescent="0.2">
      <c r="A6733" s="4">
        <v>1</v>
      </c>
      <c r="B6733" t="s">
        <v>767</v>
      </c>
      <c r="F6733" s="6" t="s">
        <v>7345</v>
      </c>
      <c r="G6733" s="4" t="s">
        <v>7346</v>
      </c>
    </row>
    <row r="6734" spans="1:7" x14ac:dyDescent="0.2">
      <c r="A6734" s="4">
        <v>1</v>
      </c>
      <c r="B6734" t="s">
        <v>4719</v>
      </c>
      <c r="F6734" s="5" t="s">
        <v>7356</v>
      </c>
      <c r="G6734" s="4" t="s">
        <v>7346</v>
      </c>
    </row>
    <row r="6735" spans="1:7" x14ac:dyDescent="0.2">
      <c r="A6735" s="4">
        <v>1</v>
      </c>
      <c r="B6735" t="s">
        <v>4720</v>
      </c>
      <c r="F6735" s="5" t="s">
        <v>7356</v>
      </c>
      <c r="G6735" s="4" t="s">
        <v>7346</v>
      </c>
    </row>
    <row r="6736" spans="1:7" x14ac:dyDescent="0.2">
      <c r="A6736" s="4">
        <v>1</v>
      </c>
      <c r="B6736" t="s">
        <v>4721</v>
      </c>
      <c r="F6736" s="5" t="s">
        <v>7356</v>
      </c>
      <c r="G6736" s="4" t="s">
        <v>7346</v>
      </c>
    </row>
    <row r="6737" spans="1:7" x14ac:dyDescent="0.2">
      <c r="A6737" s="4">
        <v>1</v>
      </c>
      <c r="B6737" t="s">
        <v>4722</v>
      </c>
      <c r="F6737" s="6" t="s">
        <v>7345</v>
      </c>
      <c r="G6737" s="4" t="s">
        <v>7346</v>
      </c>
    </row>
    <row r="6738" spans="1:7" x14ac:dyDescent="0.2">
      <c r="A6738" s="4">
        <v>1</v>
      </c>
      <c r="B6738" t="s">
        <v>4723</v>
      </c>
      <c r="F6738" s="6" t="s">
        <v>7345</v>
      </c>
      <c r="G6738" s="4" t="s">
        <v>7346</v>
      </c>
    </row>
    <row r="6739" spans="1:7" x14ac:dyDescent="0.2">
      <c r="A6739" s="4">
        <v>1</v>
      </c>
      <c r="B6739" t="s">
        <v>4724</v>
      </c>
      <c r="F6739" s="5" t="s">
        <v>7355</v>
      </c>
      <c r="G6739" s="4" t="s">
        <v>7346</v>
      </c>
    </row>
    <row r="6740" spans="1:7" x14ac:dyDescent="0.2">
      <c r="A6740" s="4">
        <v>1</v>
      </c>
      <c r="B6740" t="s">
        <v>4725</v>
      </c>
      <c r="F6740" s="5" t="s">
        <v>7356</v>
      </c>
      <c r="G6740" s="4" t="s">
        <v>7346</v>
      </c>
    </row>
    <row r="6741" spans="1:7" x14ac:dyDescent="0.2">
      <c r="A6741" s="4">
        <v>1</v>
      </c>
      <c r="B6741" t="s">
        <v>4726</v>
      </c>
      <c r="F6741" s="5" t="s">
        <v>7356</v>
      </c>
      <c r="G6741" s="4" t="s">
        <v>7346</v>
      </c>
    </row>
    <row r="6742" spans="1:7" x14ac:dyDescent="0.2">
      <c r="A6742" s="4">
        <v>1</v>
      </c>
      <c r="B6742" t="s">
        <v>4727</v>
      </c>
      <c r="F6742" s="5" t="s">
        <v>7356</v>
      </c>
      <c r="G6742" s="4" t="s">
        <v>7346</v>
      </c>
    </row>
    <row r="6743" spans="1:7" x14ac:dyDescent="0.2">
      <c r="A6743" s="4">
        <v>1</v>
      </c>
      <c r="B6743" t="s">
        <v>4728</v>
      </c>
      <c r="F6743" s="6" t="s">
        <v>7345</v>
      </c>
      <c r="G6743" s="4" t="s">
        <v>7346</v>
      </c>
    </row>
    <row r="6744" spans="1:7" x14ac:dyDescent="0.2">
      <c r="A6744" s="4">
        <v>1</v>
      </c>
      <c r="B6744" t="s">
        <v>4729</v>
      </c>
      <c r="F6744" s="5" t="s">
        <v>7356</v>
      </c>
      <c r="G6744" s="4" t="s">
        <v>7346</v>
      </c>
    </row>
    <row r="6745" spans="1:7" x14ac:dyDescent="0.2">
      <c r="A6745" s="4">
        <v>1</v>
      </c>
      <c r="B6745" t="s">
        <v>4730</v>
      </c>
      <c r="F6745" s="5" t="s">
        <v>7356</v>
      </c>
      <c r="G6745" s="4" t="s">
        <v>7346</v>
      </c>
    </row>
    <row r="6746" spans="1:7" x14ac:dyDescent="0.2">
      <c r="A6746" s="4">
        <v>1</v>
      </c>
      <c r="B6746" t="s">
        <v>4731</v>
      </c>
      <c r="F6746" s="5" t="s">
        <v>7370</v>
      </c>
      <c r="G6746" s="4" t="s">
        <v>7346</v>
      </c>
    </row>
    <row r="6747" spans="1:7" x14ac:dyDescent="0.2">
      <c r="A6747" s="4">
        <v>1</v>
      </c>
      <c r="B6747" t="s">
        <v>4732</v>
      </c>
      <c r="F6747" s="5" t="s">
        <v>7356</v>
      </c>
      <c r="G6747" s="4" t="s">
        <v>7346</v>
      </c>
    </row>
    <row r="6748" spans="1:7" x14ac:dyDescent="0.2">
      <c r="A6748" s="4">
        <v>1</v>
      </c>
      <c r="B6748" t="s">
        <v>4733</v>
      </c>
      <c r="F6748" s="5" t="s">
        <v>7356</v>
      </c>
      <c r="G6748" s="4" t="s">
        <v>7346</v>
      </c>
    </row>
    <row r="6749" spans="1:7" x14ac:dyDescent="0.2">
      <c r="A6749" s="4">
        <v>1</v>
      </c>
      <c r="B6749" t="s">
        <v>3930</v>
      </c>
      <c r="F6749" s="6" t="s">
        <v>7345</v>
      </c>
      <c r="G6749" s="4" t="s">
        <v>7346</v>
      </c>
    </row>
    <row r="6750" spans="1:7" x14ac:dyDescent="0.2">
      <c r="A6750" s="4">
        <v>1</v>
      </c>
      <c r="B6750" t="s">
        <v>4734</v>
      </c>
      <c r="F6750" s="5" t="s">
        <v>7356</v>
      </c>
      <c r="G6750" s="4" t="s">
        <v>7346</v>
      </c>
    </row>
    <row r="6751" spans="1:7" x14ac:dyDescent="0.2">
      <c r="A6751" s="4">
        <v>1</v>
      </c>
      <c r="B6751" t="s">
        <v>4735</v>
      </c>
      <c r="F6751" s="5" t="s">
        <v>7356</v>
      </c>
      <c r="G6751" s="4" t="s">
        <v>7346</v>
      </c>
    </row>
    <row r="6752" spans="1:7" x14ac:dyDescent="0.2">
      <c r="A6752" s="4">
        <v>1</v>
      </c>
      <c r="B6752" t="s">
        <v>4553</v>
      </c>
      <c r="F6752" s="5" t="s">
        <v>7361</v>
      </c>
      <c r="G6752" s="4" t="s">
        <v>7346</v>
      </c>
    </row>
    <row r="6753" spans="1:7" x14ac:dyDescent="0.2">
      <c r="A6753" s="4">
        <v>1</v>
      </c>
      <c r="B6753" t="s">
        <v>4736</v>
      </c>
      <c r="F6753" s="5" t="s">
        <v>7356</v>
      </c>
      <c r="G6753" s="4" t="s">
        <v>7346</v>
      </c>
    </row>
    <row r="6754" spans="1:7" x14ac:dyDescent="0.2">
      <c r="A6754" s="4">
        <v>1</v>
      </c>
      <c r="B6754" t="s">
        <v>4737</v>
      </c>
      <c r="F6754" s="5" t="s">
        <v>7356</v>
      </c>
      <c r="G6754" s="4" t="s">
        <v>7346</v>
      </c>
    </row>
    <row r="6755" spans="1:7" x14ac:dyDescent="0.2">
      <c r="A6755" s="4">
        <v>1</v>
      </c>
      <c r="B6755" t="s">
        <v>4734</v>
      </c>
      <c r="F6755" s="5" t="s">
        <v>7362</v>
      </c>
      <c r="G6755" s="4" t="s">
        <v>7346</v>
      </c>
    </row>
    <row r="6756" spans="1:7" x14ac:dyDescent="0.2">
      <c r="A6756" s="4">
        <v>1</v>
      </c>
      <c r="B6756" t="s">
        <v>4738</v>
      </c>
      <c r="F6756" s="5" t="s">
        <v>7356</v>
      </c>
      <c r="G6756" s="4" t="s">
        <v>7346</v>
      </c>
    </row>
    <row r="6757" spans="1:7" x14ac:dyDescent="0.2">
      <c r="A6757" s="4">
        <v>1</v>
      </c>
      <c r="B6757" t="s">
        <v>1595</v>
      </c>
      <c r="F6757" s="6" t="s">
        <v>7345</v>
      </c>
      <c r="G6757" s="4" t="s">
        <v>7346</v>
      </c>
    </row>
    <row r="6758" spans="1:7" x14ac:dyDescent="0.2">
      <c r="A6758" s="4">
        <v>1</v>
      </c>
      <c r="B6758" t="s">
        <v>4739</v>
      </c>
      <c r="F6758" s="5" t="s">
        <v>7356</v>
      </c>
      <c r="G6758" s="4" t="s">
        <v>7346</v>
      </c>
    </row>
    <row r="6759" spans="1:7" x14ac:dyDescent="0.2">
      <c r="A6759" s="4">
        <v>1</v>
      </c>
      <c r="B6759" t="s">
        <v>862</v>
      </c>
      <c r="F6759" s="6" t="s">
        <v>7345</v>
      </c>
      <c r="G6759" s="4" t="s">
        <v>7346</v>
      </c>
    </row>
    <row r="6760" spans="1:7" x14ac:dyDescent="0.2">
      <c r="A6760" s="4">
        <v>1</v>
      </c>
      <c r="B6760" t="s">
        <v>4735</v>
      </c>
      <c r="F6760" s="5" t="s">
        <v>7361</v>
      </c>
      <c r="G6760" s="4" t="s">
        <v>7346</v>
      </c>
    </row>
    <row r="6761" spans="1:7" x14ac:dyDescent="0.2">
      <c r="A6761" s="4">
        <v>1</v>
      </c>
      <c r="B6761" t="s">
        <v>1698</v>
      </c>
      <c r="F6761" s="5" t="s">
        <v>7356</v>
      </c>
      <c r="G6761" s="4" t="s">
        <v>7346</v>
      </c>
    </row>
    <row r="6762" spans="1:7" x14ac:dyDescent="0.2">
      <c r="A6762" s="4">
        <v>1</v>
      </c>
      <c r="B6762" t="s">
        <v>1698</v>
      </c>
      <c r="F6762" s="5" t="s">
        <v>7363</v>
      </c>
      <c r="G6762" s="4" t="s">
        <v>7346</v>
      </c>
    </row>
    <row r="6763" spans="1:7" x14ac:dyDescent="0.2">
      <c r="A6763" s="4">
        <v>1</v>
      </c>
      <c r="B6763" t="s">
        <v>4736</v>
      </c>
      <c r="F6763" s="5" t="s">
        <v>7361</v>
      </c>
      <c r="G6763" s="4" t="s">
        <v>7346</v>
      </c>
    </row>
    <row r="6764" spans="1:7" x14ac:dyDescent="0.2">
      <c r="A6764" s="4">
        <v>1</v>
      </c>
      <c r="B6764" t="s">
        <v>4740</v>
      </c>
      <c r="F6764" s="5" t="s">
        <v>7356</v>
      </c>
      <c r="G6764" s="4" t="s">
        <v>7346</v>
      </c>
    </row>
    <row r="6765" spans="1:7" x14ac:dyDescent="0.2">
      <c r="A6765" s="4">
        <v>1</v>
      </c>
      <c r="B6765" t="s">
        <v>4741</v>
      </c>
      <c r="F6765" s="5" t="s">
        <v>7356</v>
      </c>
      <c r="G6765" s="4" t="s">
        <v>7346</v>
      </c>
    </row>
    <row r="6766" spans="1:7" x14ac:dyDescent="0.2">
      <c r="A6766" s="4">
        <v>1</v>
      </c>
      <c r="B6766" t="s">
        <v>4737</v>
      </c>
      <c r="F6766" s="5" t="s">
        <v>7349</v>
      </c>
      <c r="G6766" s="4" t="s">
        <v>7346</v>
      </c>
    </row>
    <row r="6767" spans="1:7" x14ac:dyDescent="0.2">
      <c r="A6767" s="4">
        <v>1</v>
      </c>
      <c r="B6767" t="s">
        <v>4742</v>
      </c>
      <c r="F6767" s="5" t="s">
        <v>7356</v>
      </c>
      <c r="G6767" s="4" t="s">
        <v>7346</v>
      </c>
    </row>
    <row r="6768" spans="1:7" x14ac:dyDescent="0.2">
      <c r="A6768" s="4">
        <v>1</v>
      </c>
      <c r="B6768" t="s">
        <v>4740</v>
      </c>
      <c r="F6768" s="5" t="s">
        <v>7349</v>
      </c>
      <c r="G6768" s="4" t="s">
        <v>7346</v>
      </c>
    </row>
    <row r="6769" spans="1:7" x14ac:dyDescent="0.2">
      <c r="A6769" s="4">
        <v>1</v>
      </c>
      <c r="B6769" t="s">
        <v>4740</v>
      </c>
      <c r="F6769" s="5" t="s">
        <v>7349</v>
      </c>
      <c r="G6769" s="4" t="s">
        <v>7346</v>
      </c>
    </row>
    <row r="6770" spans="1:7" x14ac:dyDescent="0.2">
      <c r="A6770" s="4">
        <v>1</v>
      </c>
      <c r="B6770" t="s">
        <v>4743</v>
      </c>
      <c r="F6770" s="5" t="s">
        <v>7356</v>
      </c>
      <c r="G6770" s="4" t="s">
        <v>7346</v>
      </c>
    </row>
    <row r="6771" spans="1:7" x14ac:dyDescent="0.2">
      <c r="A6771" s="4">
        <v>1</v>
      </c>
      <c r="B6771" t="s">
        <v>4744</v>
      </c>
      <c r="F6771" s="5" t="s">
        <v>7356</v>
      </c>
      <c r="G6771" s="4" t="s">
        <v>7346</v>
      </c>
    </row>
    <row r="6772" spans="1:7" x14ac:dyDescent="0.2">
      <c r="A6772" s="4">
        <v>1</v>
      </c>
      <c r="B6772" t="s">
        <v>4743</v>
      </c>
      <c r="F6772" s="5" t="s">
        <v>7349</v>
      </c>
      <c r="G6772" s="4" t="s">
        <v>7346</v>
      </c>
    </row>
    <row r="6773" spans="1:7" x14ac:dyDescent="0.2">
      <c r="A6773" s="4">
        <v>1</v>
      </c>
      <c r="B6773" t="s">
        <v>4745</v>
      </c>
      <c r="F6773" s="5" t="s">
        <v>7356</v>
      </c>
      <c r="G6773" s="4" t="s">
        <v>7346</v>
      </c>
    </row>
    <row r="6774" spans="1:7" x14ac:dyDescent="0.2">
      <c r="A6774" s="4">
        <v>1</v>
      </c>
      <c r="B6774" t="s">
        <v>4746</v>
      </c>
      <c r="F6774" s="5" t="s">
        <v>7356</v>
      </c>
      <c r="G6774" s="4" t="s">
        <v>7346</v>
      </c>
    </row>
    <row r="6775" spans="1:7" x14ac:dyDescent="0.2">
      <c r="A6775" s="4">
        <v>1</v>
      </c>
      <c r="B6775" t="s">
        <v>4746</v>
      </c>
      <c r="F6775" s="5" t="s">
        <v>7349</v>
      </c>
      <c r="G6775" s="4" t="s">
        <v>7346</v>
      </c>
    </row>
    <row r="6776" spans="1:7" x14ac:dyDescent="0.2">
      <c r="A6776" s="4">
        <v>1</v>
      </c>
      <c r="B6776" t="s">
        <v>4747</v>
      </c>
      <c r="F6776" s="5" t="s">
        <v>7356</v>
      </c>
      <c r="G6776" s="4" t="s">
        <v>7346</v>
      </c>
    </row>
    <row r="6777" spans="1:7" x14ac:dyDescent="0.2">
      <c r="A6777" s="4">
        <v>1</v>
      </c>
      <c r="B6777" t="s">
        <v>4747</v>
      </c>
      <c r="F6777" s="5" t="s">
        <v>7349</v>
      </c>
      <c r="G6777" s="4" t="s">
        <v>7346</v>
      </c>
    </row>
    <row r="6778" spans="1:7" x14ac:dyDescent="0.2">
      <c r="A6778" s="4">
        <v>1</v>
      </c>
      <c r="B6778" t="s">
        <v>4748</v>
      </c>
      <c r="F6778" s="5" t="s">
        <v>7356</v>
      </c>
      <c r="G6778" s="4" t="s">
        <v>7346</v>
      </c>
    </row>
    <row r="6779" spans="1:7" x14ac:dyDescent="0.2">
      <c r="A6779" s="4">
        <v>1</v>
      </c>
      <c r="B6779" t="s">
        <v>4748</v>
      </c>
      <c r="F6779" s="5" t="s">
        <v>7349</v>
      </c>
      <c r="G6779" s="4" t="s">
        <v>7346</v>
      </c>
    </row>
    <row r="6780" spans="1:7" x14ac:dyDescent="0.2">
      <c r="A6780" s="4">
        <v>1</v>
      </c>
      <c r="B6780" t="s">
        <v>754</v>
      </c>
      <c r="F6780" s="5" t="s">
        <v>7356</v>
      </c>
      <c r="G6780" s="4" t="s">
        <v>7346</v>
      </c>
    </row>
    <row r="6781" spans="1:7" x14ac:dyDescent="0.2">
      <c r="A6781" s="4">
        <v>1</v>
      </c>
      <c r="B6781" t="s">
        <v>4749</v>
      </c>
      <c r="F6781" s="5" t="s">
        <v>7356</v>
      </c>
      <c r="G6781" s="4" t="s">
        <v>7346</v>
      </c>
    </row>
    <row r="6782" spans="1:7" x14ac:dyDescent="0.2">
      <c r="A6782" s="4">
        <v>1</v>
      </c>
      <c r="B6782" t="s">
        <v>4750</v>
      </c>
      <c r="F6782" s="6" t="s">
        <v>7345</v>
      </c>
      <c r="G6782" s="4" t="s">
        <v>7346</v>
      </c>
    </row>
    <row r="6783" spans="1:7" x14ac:dyDescent="0.2">
      <c r="A6783" s="4">
        <v>1</v>
      </c>
      <c r="B6783" t="s">
        <v>1595</v>
      </c>
      <c r="F6783" s="6" t="s">
        <v>7345</v>
      </c>
      <c r="G6783" s="4" t="s">
        <v>7346</v>
      </c>
    </row>
    <row r="6784" spans="1:7" x14ac:dyDescent="0.2">
      <c r="A6784" s="4">
        <v>1</v>
      </c>
      <c r="B6784" t="s">
        <v>4751</v>
      </c>
      <c r="F6784" s="5" t="s">
        <v>7352</v>
      </c>
      <c r="G6784" s="4" t="s">
        <v>7346</v>
      </c>
    </row>
    <row r="6785" spans="1:7" x14ac:dyDescent="0.2">
      <c r="A6785" s="4">
        <v>1</v>
      </c>
      <c r="B6785" t="s">
        <v>3728</v>
      </c>
      <c r="F6785" s="5" t="s">
        <v>7352</v>
      </c>
      <c r="G6785" s="4" t="s">
        <v>7346</v>
      </c>
    </row>
    <row r="6786" spans="1:7" x14ac:dyDescent="0.2">
      <c r="A6786" s="4">
        <v>1</v>
      </c>
      <c r="B6786" t="s">
        <v>3092</v>
      </c>
      <c r="F6786" s="5" t="s">
        <v>7357</v>
      </c>
      <c r="G6786" s="4" t="s">
        <v>7346</v>
      </c>
    </row>
    <row r="6787" spans="1:7" x14ac:dyDescent="0.2">
      <c r="A6787" s="4">
        <v>1</v>
      </c>
      <c r="B6787" t="s">
        <v>4752</v>
      </c>
      <c r="F6787" s="5" t="s">
        <v>7352</v>
      </c>
      <c r="G6787" s="4" t="s">
        <v>7346</v>
      </c>
    </row>
    <row r="6788" spans="1:7" x14ac:dyDescent="0.2">
      <c r="A6788" s="4">
        <v>1</v>
      </c>
      <c r="B6788" t="s">
        <v>3660</v>
      </c>
      <c r="F6788" s="5" t="s">
        <v>7352</v>
      </c>
      <c r="G6788" s="4" t="s">
        <v>7346</v>
      </c>
    </row>
    <row r="6789" spans="1:7" x14ac:dyDescent="0.2">
      <c r="A6789" s="4">
        <v>1</v>
      </c>
      <c r="B6789" t="s">
        <v>2289</v>
      </c>
      <c r="F6789" s="5" t="s">
        <v>7352</v>
      </c>
      <c r="G6789" s="4" t="s">
        <v>7346</v>
      </c>
    </row>
    <row r="6790" spans="1:7" x14ac:dyDescent="0.2">
      <c r="A6790" s="4">
        <v>1</v>
      </c>
      <c r="B6790" t="s">
        <v>4649</v>
      </c>
      <c r="F6790" s="5" t="s">
        <v>7352</v>
      </c>
      <c r="G6790" s="4" t="s">
        <v>7346</v>
      </c>
    </row>
    <row r="6791" spans="1:7" x14ac:dyDescent="0.2">
      <c r="A6791" s="4">
        <v>1</v>
      </c>
      <c r="B6791" t="s">
        <v>674</v>
      </c>
      <c r="F6791" s="5" t="s">
        <v>7357</v>
      </c>
      <c r="G6791" s="4" t="s">
        <v>7346</v>
      </c>
    </row>
    <row r="6792" spans="1:7" x14ac:dyDescent="0.2">
      <c r="A6792" s="4">
        <v>1</v>
      </c>
      <c r="B6792" t="s">
        <v>886</v>
      </c>
      <c r="F6792" s="5" t="s">
        <v>7352</v>
      </c>
      <c r="G6792" s="4" t="s">
        <v>7346</v>
      </c>
    </row>
    <row r="6793" spans="1:7" x14ac:dyDescent="0.2">
      <c r="A6793" s="4">
        <v>1</v>
      </c>
      <c r="B6793" t="s">
        <v>4753</v>
      </c>
      <c r="F6793" s="5" t="s">
        <v>7352</v>
      </c>
      <c r="G6793" s="4" t="s">
        <v>7346</v>
      </c>
    </row>
    <row r="6794" spans="1:7" x14ac:dyDescent="0.2">
      <c r="A6794" s="4">
        <v>1</v>
      </c>
      <c r="B6794" t="s">
        <v>4618</v>
      </c>
      <c r="F6794" s="6" t="s">
        <v>7345</v>
      </c>
      <c r="G6794" s="4" t="s">
        <v>7346</v>
      </c>
    </row>
    <row r="6795" spans="1:7" x14ac:dyDescent="0.2">
      <c r="A6795" s="4">
        <v>1</v>
      </c>
      <c r="B6795" t="s">
        <v>3446</v>
      </c>
      <c r="F6795" s="5" t="s">
        <v>7351</v>
      </c>
      <c r="G6795" s="4" t="s">
        <v>7346</v>
      </c>
    </row>
    <row r="6796" spans="1:7" x14ac:dyDescent="0.2">
      <c r="A6796" s="4">
        <v>1</v>
      </c>
      <c r="B6796" t="s">
        <v>395</v>
      </c>
      <c r="F6796" s="6" t="s">
        <v>7345</v>
      </c>
      <c r="G6796" s="4" t="s">
        <v>7346</v>
      </c>
    </row>
    <row r="6797" spans="1:7" x14ac:dyDescent="0.2">
      <c r="A6797" s="4">
        <v>1</v>
      </c>
      <c r="B6797" t="s">
        <v>4754</v>
      </c>
      <c r="F6797" s="6" t="s">
        <v>7345</v>
      </c>
      <c r="G6797" s="4" t="s">
        <v>7346</v>
      </c>
    </row>
    <row r="6798" spans="1:7" x14ac:dyDescent="0.2">
      <c r="A6798" s="4">
        <v>1</v>
      </c>
      <c r="B6798" t="s">
        <v>753</v>
      </c>
      <c r="F6798" s="6" t="s">
        <v>7345</v>
      </c>
      <c r="G6798" s="4" t="s">
        <v>7346</v>
      </c>
    </row>
    <row r="6799" spans="1:7" x14ac:dyDescent="0.2">
      <c r="A6799" s="4">
        <v>1</v>
      </c>
      <c r="B6799" t="s">
        <v>4755</v>
      </c>
      <c r="F6799" s="5" t="s">
        <v>7352</v>
      </c>
      <c r="G6799" s="4" t="s">
        <v>7346</v>
      </c>
    </row>
    <row r="6800" spans="1:7" x14ac:dyDescent="0.2">
      <c r="A6800" s="4">
        <v>1</v>
      </c>
      <c r="B6800" t="s">
        <v>1538</v>
      </c>
      <c r="F6800" s="6" t="s">
        <v>7345</v>
      </c>
      <c r="G6800" s="4" t="s">
        <v>7346</v>
      </c>
    </row>
    <row r="6801" spans="1:7" x14ac:dyDescent="0.2">
      <c r="A6801" s="4">
        <v>1</v>
      </c>
      <c r="B6801" t="s">
        <v>4232</v>
      </c>
      <c r="F6801" s="6" t="s">
        <v>7345</v>
      </c>
      <c r="G6801" s="4" t="s">
        <v>7346</v>
      </c>
    </row>
    <row r="6802" spans="1:7" x14ac:dyDescent="0.2">
      <c r="A6802" s="4">
        <v>1</v>
      </c>
      <c r="B6802" t="s">
        <v>4756</v>
      </c>
      <c r="F6802" s="6" t="s">
        <v>7345</v>
      </c>
      <c r="G6802" s="4" t="s">
        <v>7346</v>
      </c>
    </row>
    <row r="6803" spans="1:7" x14ac:dyDescent="0.2">
      <c r="A6803" s="4">
        <v>1</v>
      </c>
      <c r="B6803" t="s">
        <v>986</v>
      </c>
      <c r="F6803" s="6" t="s">
        <v>7345</v>
      </c>
      <c r="G6803" s="4" t="s">
        <v>7346</v>
      </c>
    </row>
    <row r="6804" spans="1:7" x14ac:dyDescent="0.2">
      <c r="A6804" s="4">
        <v>1</v>
      </c>
      <c r="B6804" t="s">
        <v>4757</v>
      </c>
      <c r="F6804" s="5" t="s">
        <v>7345</v>
      </c>
      <c r="G6804" s="4" t="s">
        <v>7346</v>
      </c>
    </row>
    <row r="6805" spans="1:7" x14ac:dyDescent="0.2">
      <c r="A6805" s="4">
        <v>1</v>
      </c>
      <c r="B6805" t="s">
        <v>573</v>
      </c>
      <c r="F6805" s="6" t="s">
        <v>7345</v>
      </c>
      <c r="G6805" s="4" t="s">
        <v>7346</v>
      </c>
    </row>
    <row r="6806" spans="1:7" x14ac:dyDescent="0.2">
      <c r="A6806" s="4">
        <v>1</v>
      </c>
      <c r="B6806" t="s">
        <v>877</v>
      </c>
      <c r="F6806" s="6" t="s">
        <v>7345</v>
      </c>
      <c r="G6806" s="4" t="s">
        <v>7346</v>
      </c>
    </row>
    <row r="6807" spans="1:7" x14ac:dyDescent="0.2">
      <c r="A6807" s="4">
        <v>1</v>
      </c>
      <c r="B6807" t="s">
        <v>2256</v>
      </c>
      <c r="F6807" s="6" t="s">
        <v>7345</v>
      </c>
      <c r="G6807" s="4" t="s">
        <v>7346</v>
      </c>
    </row>
    <row r="6808" spans="1:7" x14ac:dyDescent="0.2">
      <c r="A6808" s="4">
        <v>1</v>
      </c>
      <c r="B6808" t="s">
        <v>4754</v>
      </c>
      <c r="F6808" s="6" t="s">
        <v>7345</v>
      </c>
      <c r="G6808" s="4" t="s">
        <v>7346</v>
      </c>
    </row>
    <row r="6809" spans="1:7" x14ac:dyDescent="0.2">
      <c r="A6809" s="4">
        <v>1</v>
      </c>
      <c r="B6809" t="s">
        <v>4758</v>
      </c>
      <c r="F6809" s="5" t="s">
        <v>7352</v>
      </c>
      <c r="G6809" s="4" t="s">
        <v>7346</v>
      </c>
    </row>
    <row r="6810" spans="1:7" x14ac:dyDescent="0.2">
      <c r="A6810" s="4">
        <v>1</v>
      </c>
      <c r="B6810" t="s">
        <v>2491</v>
      </c>
      <c r="F6810" s="5" t="s">
        <v>7352</v>
      </c>
      <c r="G6810" s="4" t="s">
        <v>7346</v>
      </c>
    </row>
    <row r="6811" spans="1:7" x14ac:dyDescent="0.2">
      <c r="A6811" s="4">
        <v>1</v>
      </c>
      <c r="B6811" t="s">
        <v>869</v>
      </c>
      <c r="F6811" s="6" t="s">
        <v>7345</v>
      </c>
      <c r="G6811" s="4" t="s">
        <v>7346</v>
      </c>
    </row>
    <row r="6812" spans="1:7" x14ac:dyDescent="0.2">
      <c r="A6812" s="4">
        <v>1</v>
      </c>
      <c r="B6812" t="s">
        <v>4759</v>
      </c>
      <c r="F6812" s="5" t="s">
        <v>7345</v>
      </c>
      <c r="G6812" s="4" t="s">
        <v>7346</v>
      </c>
    </row>
    <row r="6813" spans="1:7" x14ac:dyDescent="0.2">
      <c r="A6813" s="4">
        <v>1</v>
      </c>
      <c r="B6813" t="s">
        <v>3857</v>
      </c>
      <c r="F6813" s="6" t="s">
        <v>7345</v>
      </c>
      <c r="G6813" s="4" t="s">
        <v>7346</v>
      </c>
    </row>
    <row r="6814" spans="1:7" x14ac:dyDescent="0.2">
      <c r="A6814" s="4">
        <v>1</v>
      </c>
      <c r="B6814" t="s">
        <v>2214</v>
      </c>
      <c r="F6814" s="5" t="s">
        <v>7351</v>
      </c>
      <c r="G6814" s="4" t="s">
        <v>7346</v>
      </c>
    </row>
    <row r="6815" spans="1:7" x14ac:dyDescent="0.2">
      <c r="A6815" s="4">
        <v>1</v>
      </c>
      <c r="B6815" t="s">
        <v>4760</v>
      </c>
      <c r="F6815" s="6" t="s">
        <v>7345</v>
      </c>
      <c r="G6815" s="4" t="s">
        <v>7346</v>
      </c>
    </row>
    <row r="6816" spans="1:7" x14ac:dyDescent="0.2">
      <c r="A6816" s="4">
        <v>1</v>
      </c>
      <c r="B6816" t="s">
        <v>4761</v>
      </c>
      <c r="F6816" s="5" t="s">
        <v>7358</v>
      </c>
      <c r="G6816" s="4" t="s">
        <v>7346</v>
      </c>
    </row>
    <row r="6817" spans="1:7" x14ac:dyDescent="0.2">
      <c r="A6817" s="4">
        <v>1</v>
      </c>
      <c r="B6817" t="s">
        <v>4762</v>
      </c>
      <c r="F6817" s="6" t="s">
        <v>7345</v>
      </c>
      <c r="G6817" s="4" t="s">
        <v>7346</v>
      </c>
    </row>
    <row r="6818" spans="1:7" x14ac:dyDescent="0.2">
      <c r="A6818" s="4">
        <v>1</v>
      </c>
      <c r="B6818" t="s">
        <v>3695</v>
      </c>
      <c r="F6818" s="5" t="s">
        <v>7351</v>
      </c>
      <c r="G6818" s="4" t="s">
        <v>7346</v>
      </c>
    </row>
    <row r="6819" spans="1:7" x14ac:dyDescent="0.2">
      <c r="A6819" s="4">
        <v>1</v>
      </c>
      <c r="B6819" t="s">
        <v>4763</v>
      </c>
      <c r="F6819" s="6" t="s">
        <v>7345</v>
      </c>
      <c r="G6819" s="4" t="s">
        <v>7346</v>
      </c>
    </row>
    <row r="6820" spans="1:7" x14ac:dyDescent="0.2">
      <c r="A6820" s="4">
        <v>1</v>
      </c>
      <c r="B6820" t="s">
        <v>4764</v>
      </c>
      <c r="F6820" s="5" t="s">
        <v>7351</v>
      </c>
      <c r="G6820" s="4" t="s">
        <v>7346</v>
      </c>
    </row>
    <row r="6821" spans="1:7" x14ac:dyDescent="0.2">
      <c r="A6821" s="4">
        <v>1</v>
      </c>
      <c r="B6821" t="s">
        <v>2323</v>
      </c>
      <c r="F6821" s="6" t="s">
        <v>7345</v>
      </c>
      <c r="G6821" s="4" t="s">
        <v>7346</v>
      </c>
    </row>
    <row r="6822" spans="1:7" x14ac:dyDescent="0.2">
      <c r="A6822" s="4">
        <v>1</v>
      </c>
      <c r="B6822" t="s">
        <v>992</v>
      </c>
      <c r="F6822" s="6" t="s">
        <v>7345</v>
      </c>
      <c r="G6822" s="4" t="s">
        <v>7346</v>
      </c>
    </row>
    <row r="6823" spans="1:7" x14ac:dyDescent="0.2">
      <c r="A6823" s="4">
        <v>1</v>
      </c>
      <c r="B6823" t="s">
        <v>4765</v>
      </c>
      <c r="F6823" s="6" t="s">
        <v>7345</v>
      </c>
      <c r="G6823" s="4" t="s">
        <v>7346</v>
      </c>
    </row>
    <row r="6824" spans="1:7" x14ac:dyDescent="0.2">
      <c r="A6824" s="4">
        <v>1</v>
      </c>
      <c r="B6824" t="s">
        <v>1776</v>
      </c>
      <c r="F6824" s="6" t="s">
        <v>7345</v>
      </c>
      <c r="G6824" s="4" t="s">
        <v>7346</v>
      </c>
    </row>
    <row r="6825" spans="1:7" x14ac:dyDescent="0.2">
      <c r="A6825" s="4">
        <v>1</v>
      </c>
      <c r="B6825" t="s">
        <v>4766</v>
      </c>
      <c r="F6825" s="6" t="s">
        <v>7345</v>
      </c>
      <c r="G6825" s="4" t="s">
        <v>7346</v>
      </c>
    </row>
    <row r="6826" spans="1:7" x14ac:dyDescent="0.2">
      <c r="A6826" s="4">
        <v>1</v>
      </c>
      <c r="B6826" t="s">
        <v>4767</v>
      </c>
      <c r="F6826" s="5" t="s">
        <v>7345</v>
      </c>
      <c r="G6826" s="4" t="s">
        <v>7346</v>
      </c>
    </row>
    <row r="6827" spans="1:7" x14ac:dyDescent="0.2">
      <c r="A6827" s="4">
        <v>1</v>
      </c>
      <c r="B6827" t="s">
        <v>1219</v>
      </c>
      <c r="F6827" s="6" t="s">
        <v>7345</v>
      </c>
      <c r="G6827" s="4" t="s">
        <v>7346</v>
      </c>
    </row>
    <row r="6828" spans="1:7" x14ac:dyDescent="0.2">
      <c r="A6828" s="4">
        <v>1</v>
      </c>
      <c r="B6828" t="s">
        <v>2135</v>
      </c>
      <c r="F6828" s="6" t="s">
        <v>7345</v>
      </c>
      <c r="G6828" s="4" t="s">
        <v>7346</v>
      </c>
    </row>
    <row r="6829" spans="1:7" x14ac:dyDescent="0.2">
      <c r="A6829" s="4">
        <v>1</v>
      </c>
      <c r="B6829" t="s">
        <v>4768</v>
      </c>
      <c r="F6829" s="5" t="s">
        <v>7345</v>
      </c>
      <c r="G6829" s="4" t="s">
        <v>7346</v>
      </c>
    </row>
    <row r="6830" spans="1:7" x14ac:dyDescent="0.2">
      <c r="A6830" s="4">
        <v>1</v>
      </c>
      <c r="B6830" t="s">
        <v>4769</v>
      </c>
      <c r="F6830" s="5" t="s">
        <v>7352</v>
      </c>
      <c r="G6830" s="4" t="s">
        <v>7346</v>
      </c>
    </row>
    <row r="6831" spans="1:7" x14ac:dyDescent="0.2">
      <c r="A6831" s="4">
        <v>1</v>
      </c>
      <c r="B6831" t="s">
        <v>1210</v>
      </c>
      <c r="F6831" s="6" t="s">
        <v>7345</v>
      </c>
      <c r="G6831" s="4" t="s">
        <v>7346</v>
      </c>
    </row>
    <row r="6832" spans="1:7" x14ac:dyDescent="0.2">
      <c r="A6832" s="4">
        <v>1</v>
      </c>
      <c r="B6832" t="s">
        <v>240</v>
      </c>
      <c r="F6832" s="5" t="s">
        <v>7351</v>
      </c>
      <c r="G6832" s="4" t="s">
        <v>7346</v>
      </c>
    </row>
    <row r="6833" spans="1:7" x14ac:dyDescent="0.2">
      <c r="A6833" s="4">
        <v>1</v>
      </c>
      <c r="B6833" t="s">
        <v>4770</v>
      </c>
      <c r="F6833" s="5" t="s">
        <v>7353</v>
      </c>
      <c r="G6833" s="4" t="s">
        <v>7346</v>
      </c>
    </row>
    <row r="6834" spans="1:7" x14ac:dyDescent="0.2">
      <c r="A6834" s="4">
        <v>1</v>
      </c>
      <c r="B6834" t="s">
        <v>4770</v>
      </c>
      <c r="F6834" s="6" t="s">
        <v>7345</v>
      </c>
      <c r="G6834" s="4" t="s">
        <v>7346</v>
      </c>
    </row>
    <row r="6835" spans="1:7" x14ac:dyDescent="0.2">
      <c r="A6835" s="4">
        <v>1</v>
      </c>
      <c r="B6835" t="s">
        <v>4771</v>
      </c>
      <c r="F6835" s="6" t="s">
        <v>7345</v>
      </c>
      <c r="G6835" s="4" t="s">
        <v>7346</v>
      </c>
    </row>
    <row r="6836" spans="1:7" x14ac:dyDescent="0.2">
      <c r="A6836" s="4">
        <v>1</v>
      </c>
      <c r="B6836" t="s">
        <v>4772</v>
      </c>
      <c r="F6836" s="6" t="s">
        <v>7345</v>
      </c>
      <c r="G6836" s="4" t="s">
        <v>7346</v>
      </c>
    </row>
    <row r="6837" spans="1:7" x14ac:dyDescent="0.2">
      <c r="A6837" s="4">
        <v>1</v>
      </c>
      <c r="B6837" t="s">
        <v>1219</v>
      </c>
      <c r="F6837" s="6" t="s">
        <v>7345</v>
      </c>
      <c r="G6837" s="4" t="s">
        <v>7346</v>
      </c>
    </row>
    <row r="6838" spans="1:7" x14ac:dyDescent="0.2">
      <c r="A6838" s="4">
        <v>1</v>
      </c>
      <c r="B6838" t="s">
        <v>4773</v>
      </c>
      <c r="F6838" s="6" t="s">
        <v>7345</v>
      </c>
      <c r="G6838" s="4" t="s">
        <v>7346</v>
      </c>
    </row>
    <row r="6839" spans="1:7" x14ac:dyDescent="0.2">
      <c r="A6839" s="4">
        <v>1</v>
      </c>
      <c r="B6839" t="s">
        <v>293</v>
      </c>
      <c r="F6839" s="6" t="s">
        <v>7345</v>
      </c>
      <c r="G6839" s="4" t="s">
        <v>7346</v>
      </c>
    </row>
    <row r="6840" spans="1:7" x14ac:dyDescent="0.2">
      <c r="A6840" s="4">
        <v>1</v>
      </c>
      <c r="B6840" t="s">
        <v>630</v>
      </c>
      <c r="F6840" s="6" t="s">
        <v>7345</v>
      </c>
      <c r="G6840" s="4" t="s">
        <v>7346</v>
      </c>
    </row>
    <row r="6841" spans="1:7" x14ac:dyDescent="0.2">
      <c r="A6841" s="4">
        <v>1</v>
      </c>
      <c r="B6841" t="s">
        <v>762</v>
      </c>
      <c r="F6841" s="6" t="s">
        <v>7345</v>
      </c>
      <c r="G6841" s="4" t="s">
        <v>7346</v>
      </c>
    </row>
    <row r="6842" spans="1:7" x14ac:dyDescent="0.2">
      <c r="A6842" s="4">
        <v>1</v>
      </c>
      <c r="B6842" t="s">
        <v>4774</v>
      </c>
      <c r="F6842" s="5" t="s">
        <v>7345</v>
      </c>
      <c r="G6842" s="4" t="s">
        <v>7346</v>
      </c>
    </row>
    <row r="6843" spans="1:7" x14ac:dyDescent="0.2">
      <c r="A6843" s="4">
        <v>1</v>
      </c>
      <c r="B6843" t="s">
        <v>4775</v>
      </c>
      <c r="F6843" s="6" t="s">
        <v>7345</v>
      </c>
      <c r="G6843" s="4" t="s">
        <v>7346</v>
      </c>
    </row>
    <row r="6844" spans="1:7" x14ac:dyDescent="0.2">
      <c r="A6844" s="4">
        <v>1</v>
      </c>
      <c r="B6844" t="s">
        <v>4776</v>
      </c>
      <c r="F6844" s="5" t="s">
        <v>7345</v>
      </c>
      <c r="G6844" s="4" t="s">
        <v>7346</v>
      </c>
    </row>
    <row r="6845" spans="1:7" x14ac:dyDescent="0.2">
      <c r="A6845" s="4">
        <v>1</v>
      </c>
      <c r="B6845" t="s">
        <v>1253</v>
      </c>
      <c r="F6845" s="5" t="s">
        <v>7345</v>
      </c>
      <c r="G6845" s="4" t="s">
        <v>7346</v>
      </c>
    </row>
    <row r="6846" spans="1:7" x14ac:dyDescent="0.2">
      <c r="A6846" s="4">
        <v>1</v>
      </c>
      <c r="B6846" t="s">
        <v>4777</v>
      </c>
      <c r="F6846" s="5" t="s">
        <v>7351</v>
      </c>
      <c r="G6846" s="4" t="s">
        <v>7346</v>
      </c>
    </row>
    <row r="6847" spans="1:7" x14ac:dyDescent="0.2">
      <c r="A6847" s="4">
        <v>1</v>
      </c>
      <c r="B6847" t="s">
        <v>1961</v>
      </c>
      <c r="F6847" s="6" t="s">
        <v>7345</v>
      </c>
      <c r="G6847" s="4" t="s">
        <v>7346</v>
      </c>
    </row>
    <row r="6848" spans="1:7" x14ac:dyDescent="0.2">
      <c r="A6848" s="4">
        <v>1</v>
      </c>
      <c r="B6848" t="s">
        <v>4778</v>
      </c>
      <c r="F6848" s="5" t="s">
        <v>7358</v>
      </c>
      <c r="G6848" s="4" t="s">
        <v>7346</v>
      </c>
    </row>
    <row r="6849" spans="1:7" x14ac:dyDescent="0.2">
      <c r="A6849" s="4">
        <v>1</v>
      </c>
      <c r="B6849" t="s">
        <v>4779</v>
      </c>
      <c r="F6849" s="5" t="s">
        <v>7345</v>
      </c>
      <c r="G6849" s="4" t="s">
        <v>7346</v>
      </c>
    </row>
    <row r="6850" spans="1:7" x14ac:dyDescent="0.2">
      <c r="A6850" s="4">
        <v>1</v>
      </c>
      <c r="B6850" t="s">
        <v>3670</v>
      </c>
      <c r="F6850" s="5" t="s">
        <v>7351</v>
      </c>
      <c r="G6850" s="4" t="s">
        <v>7346</v>
      </c>
    </row>
    <row r="6851" spans="1:7" x14ac:dyDescent="0.2">
      <c r="A6851" s="4">
        <v>1</v>
      </c>
      <c r="B6851" t="s">
        <v>4780</v>
      </c>
      <c r="F6851" s="6" t="s">
        <v>7345</v>
      </c>
      <c r="G6851" s="4" t="s">
        <v>7346</v>
      </c>
    </row>
    <row r="6852" spans="1:7" x14ac:dyDescent="0.2">
      <c r="A6852" s="4">
        <v>1</v>
      </c>
      <c r="B6852" t="s">
        <v>1991</v>
      </c>
      <c r="F6852" s="6" t="s">
        <v>7345</v>
      </c>
      <c r="G6852" s="4" t="s">
        <v>7346</v>
      </c>
    </row>
    <row r="6853" spans="1:7" x14ac:dyDescent="0.2">
      <c r="A6853" s="4">
        <v>1</v>
      </c>
      <c r="B6853" t="s">
        <v>4781</v>
      </c>
      <c r="F6853" s="6" t="s">
        <v>7345</v>
      </c>
      <c r="G6853" s="4" t="s">
        <v>7346</v>
      </c>
    </row>
    <row r="6854" spans="1:7" x14ac:dyDescent="0.2">
      <c r="A6854" s="4">
        <v>1</v>
      </c>
      <c r="B6854" t="s">
        <v>4782</v>
      </c>
      <c r="F6854" s="5" t="s">
        <v>7345</v>
      </c>
      <c r="G6854" s="4" t="s">
        <v>7346</v>
      </c>
    </row>
    <row r="6855" spans="1:7" x14ac:dyDescent="0.2">
      <c r="A6855" s="4">
        <v>1</v>
      </c>
      <c r="B6855" t="s">
        <v>1778</v>
      </c>
      <c r="F6855" s="5" t="s">
        <v>7351</v>
      </c>
      <c r="G6855" s="4" t="s">
        <v>7346</v>
      </c>
    </row>
    <row r="6856" spans="1:7" x14ac:dyDescent="0.2">
      <c r="A6856" s="4">
        <v>1</v>
      </c>
      <c r="B6856" t="s">
        <v>4783</v>
      </c>
      <c r="F6856" s="6" t="s">
        <v>7345</v>
      </c>
      <c r="G6856" s="4" t="s">
        <v>7346</v>
      </c>
    </row>
    <row r="6857" spans="1:7" x14ac:dyDescent="0.2">
      <c r="A6857" s="4">
        <v>1</v>
      </c>
      <c r="B6857" t="s">
        <v>3784</v>
      </c>
      <c r="F6857" s="6" t="s">
        <v>7345</v>
      </c>
      <c r="G6857" s="4" t="s">
        <v>7346</v>
      </c>
    </row>
    <row r="6858" spans="1:7" x14ac:dyDescent="0.2">
      <c r="A6858" s="4">
        <v>1</v>
      </c>
      <c r="B6858" t="s">
        <v>4784</v>
      </c>
      <c r="F6858" s="5" t="s">
        <v>7351</v>
      </c>
      <c r="G6858" s="4" t="s">
        <v>7346</v>
      </c>
    </row>
    <row r="6859" spans="1:7" x14ac:dyDescent="0.2">
      <c r="A6859" s="4">
        <v>1</v>
      </c>
      <c r="B6859" t="s">
        <v>4785</v>
      </c>
      <c r="F6859" s="6" t="s">
        <v>7345</v>
      </c>
      <c r="G6859" s="4" t="s">
        <v>7346</v>
      </c>
    </row>
    <row r="6860" spans="1:7" x14ac:dyDescent="0.2">
      <c r="A6860" s="4">
        <v>1</v>
      </c>
      <c r="B6860" t="s">
        <v>4786</v>
      </c>
      <c r="F6860" s="5" t="s">
        <v>7345</v>
      </c>
      <c r="G6860" s="4" t="s">
        <v>7346</v>
      </c>
    </row>
    <row r="6861" spans="1:7" x14ac:dyDescent="0.2">
      <c r="A6861" s="4">
        <v>1</v>
      </c>
      <c r="B6861" t="s">
        <v>1574</v>
      </c>
      <c r="F6861" s="6" t="s">
        <v>7345</v>
      </c>
      <c r="G6861" s="4" t="s">
        <v>7346</v>
      </c>
    </row>
    <row r="6862" spans="1:7" x14ac:dyDescent="0.2">
      <c r="A6862" s="4">
        <v>1</v>
      </c>
      <c r="B6862" t="s">
        <v>584</v>
      </c>
      <c r="F6862" s="6" t="s">
        <v>7345</v>
      </c>
      <c r="G6862" s="4" t="s">
        <v>7346</v>
      </c>
    </row>
    <row r="6863" spans="1:7" x14ac:dyDescent="0.2">
      <c r="A6863" s="4">
        <v>1</v>
      </c>
      <c r="B6863" t="s">
        <v>584</v>
      </c>
      <c r="F6863" s="6" t="s">
        <v>7345</v>
      </c>
      <c r="G6863" s="4" t="s">
        <v>7346</v>
      </c>
    </row>
    <row r="6864" spans="1:7" x14ac:dyDescent="0.2">
      <c r="A6864" s="4">
        <v>1</v>
      </c>
      <c r="B6864" t="s">
        <v>138</v>
      </c>
      <c r="F6864" s="6" t="s">
        <v>7345</v>
      </c>
      <c r="G6864" s="4" t="s">
        <v>7346</v>
      </c>
    </row>
    <row r="6865" spans="1:7" x14ac:dyDescent="0.2">
      <c r="A6865" s="4">
        <v>1</v>
      </c>
      <c r="B6865" t="s">
        <v>4214</v>
      </c>
      <c r="F6865" s="6" t="s">
        <v>7345</v>
      </c>
      <c r="G6865" s="4" t="s">
        <v>7346</v>
      </c>
    </row>
    <row r="6866" spans="1:7" x14ac:dyDescent="0.2">
      <c r="A6866" s="4">
        <v>1</v>
      </c>
      <c r="B6866" t="s">
        <v>4787</v>
      </c>
      <c r="F6866" s="6" t="s">
        <v>7345</v>
      </c>
      <c r="G6866" s="4" t="s">
        <v>7346</v>
      </c>
    </row>
    <row r="6867" spans="1:7" x14ac:dyDescent="0.2">
      <c r="A6867" s="4">
        <v>1</v>
      </c>
      <c r="B6867" t="s">
        <v>3279</v>
      </c>
      <c r="F6867" s="6" t="s">
        <v>7345</v>
      </c>
      <c r="G6867" s="4" t="s">
        <v>7346</v>
      </c>
    </row>
    <row r="6868" spans="1:7" x14ac:dyDescent="0.2">
      <c r="A6868" s="4">
        <v>1</v>
      </c>
      <c r="B6868" t="s">
        <v>4788</v>
      </c>
      <c r="F6868" s="5" t="s">
        <v>7345</v>
      </c>
      <c r="G6868" s="4" t="s">
        <v>7346</v>
      </c>
    </row>
    <row r="6869" spans="1:7" x14ac:dyDescent="0.2">
      <c r="A6869" s="4">
        <v>1</v>
      </c>
      <c r="B6869" t="s">
        <v>4789</v>
      </c>
      <c r="F6869" s="5" t="s">
        <v>7345</v>
      </c>
      <c r="G6869" s="4" t="s">
        <v>7346</v>
      </c>
    </row>
    <row r="6870" spans="1:7" x14ac:dyDescent="0.2">
      <c r="A6870" s="4">
        <v>1</v>
      </c>
      <c r="B6870" t="s">
        <v>2753</v>
      </c>
      <c r="F6870" s="6" t="s">
        <v>7345</v>
      </c>
      <c r="G6870" s="4" t="s">
        <v>7346</v>
      </c>
    </row>
    <row r="6871" spans="1:7" x14ac:dyDescent="0.2">
      <c r="A6871" s="4">
        <v>1</v>
      </c>
      <c r="B6871" t="s">
        <v>2752</v>
      </c>
      <c r="F6871" s="6" t="s">
        <v>7345</v>
      </c>
      <c r="G6871" s="4" t="s">
        <v>7346</v>
      </c>
    </row>
    <row r="6872" spans="1:7" x14ac:dyDescent="0.2">
      <c r="A6872" s="4">
        <v>1</v>
      </c>
      <c r="B6872" t="s">
        <v>550</v>
      </c>
      <c r="F6872" s="6" t="s">
        <v>7345</v>
      </c>
      <c r="G6872" s="4" t="s">
        <v>7346</v>
      </c>
    </row>
    <row r="6873" spans="1:7" x14ac:dyDescent="0.2">
      <c r="A6873" s="4">
        <v>1</v>
      </c>
      <c r="B6873" t="s">
        <v>4790</v>
      </c>
      <c r="F6873" s="6" t="s">
        <v>7345</v>
      </c>
      <c r="G6873" s="4" t="s">
        <v>7346</v>
      </c>
    </row>
    <row r="6874" spans="1:7" x14ac:dyDescent="0.2">
      <c r="A6874" s="4">
        <v>1</v>
      </c>
      <c r="B6874" t="s">
        <v>4791</v>
      </c>
      <c r="F6874" s="5" t="s">
        <v>7345</v>
      </c>
      <c r="G6874" s="4" t="s">
        <v>7346</v>
      </c>
    </row>
    <row r="6875" spans="1:7" x14ac:dyDescent="0.2">
      <c r="A6875" s="4">
        <v>1</v>
      </c>
      <c r="B6875" t="s">
        <v>3406</v>
      </c>
      <c r="F6875" s="6" t="s">
        <v>7345</v>
      </c>
      <c r="G6875" s="4" t="s">
        <v>7346</v>
      </c>
    </row>
    <row r="6876" spans="1:7" x14ac:dyDescent="0.2">
      <c r="A6876" s="4">
        <v>1</v>
      </c>
      <c r="B6876" t="s">
        <v>3826</v>
      </c>
      <c r="F6876" s="6" t="s">
        <v>7345</v>
      </c>
      <c r="G6876" s="4" t="s">
        <v>7346</v>
      </c>
    </row>
    <row r="6877" spans="1:7" x14ac:dyDescent="0.2">
      <c r="A6877" s="4">
        <v>1</v>
      </c>
      <c r="B6877" t="s">
        <v>4792</v>
      </c>
      <c r="F6877" s="6" t="s">
        <v>7345</v>
      </c>
      <c r="G6877" s="4" t="s">
        <v>7346</v>
      </c>
    </row>
    <row r="6878" spans="1:7" x14ac:dyDescent="0.2">
      <c r="A6878" s="4">
        <v>1</v>
      </c>
      <c r="B6878" t="s">
        <v>4793</v>
      </c>
      <c r="F6878" s="6" t="s">
        <v>7345</v>
      </c>
      <c r="G6878" s="4" t="s">
        <v>7346</v>
      </c>
    </row>
    <row r="6879" spans="1:7" x14ac:dyDescent="0.2">
      <c r="A6879" s="4">
        <v>1</v>
      </c>
      <c r="B6879" t="s">
        <v>4794</v>
      </c>
      <c r="F6879" s="5" t="s">
        <v>7345</v>
      </c>
      <c r="G6879" s="4" t="s">
        <v>7346</v>
      </c>
    </row>
    <row r="6880" spans="1:7" x14ac:dyDescent="0.2">
      <c r="A6880" s="4">
        <v>1</v>
      </c>
      <c r="B6880" t="s">
        <v>2596</v>
      </c>
      <c r="F6880" s="6" t="s">
        <v>7345</v>
      </c>
      <c r="G6880" s="4" t="s">
        <v>7346</v>
      </c>
    </row>
    <row r="6881" spans="1:7" x14ac:dyDescent="0.2">
      <c r="A6881" s="4">
        <v>1</v>
      </c>
      <c r="B6881" t="s">
        <v>4795</v>
      </c>
      <c r="F6881" s="6" t="s">
        <v>7345</v>
      </c>
      <c r="G6881" s="4" t="s">
        <v>7346</v>
      </c>
    </row>
    <row r="6882" spans="1:7" x14ac:dyDescent="0.2">
      <c r="A6882" s="4">
        <v>1</v>
      </c>
      <c r="B6882" t="s">
        <v>1113</v>
      </c>
      <c r="F6882" s="6" t="s">
        <v>7345</v>
      </c>
      <c r="G6882" s="4" t="s">
        <v>7346</v>
      </c>
    </row>
    <row r="6883" spans="1:7" x14ac:dyDescent="0.2">
      <c r="A6883" s="4">
        <v>1</v>
      </c>
      <c r="B6883" t="s">
        <v>4796</v>
      </c>
      <c r="F6883" s="5" t="s">
        <v>7345</v>
      </c>
      <c r="G6883" s="4" t="s">
        <v>7346</v>
      </c>
    </row>
    <row r="6884" spans="1:7" x14ac:dyDescent="0.2">
      <c r="A6884" s="4">
        <v>1</v>
      </c>
      <c r="B6884" t="s">
        <v>4797</v>
      </c>
      <c r="F6884" s="5" t="s">
        <v>7345</v>
      </c>
      <c r="G6884" s="4" t="s">
        <v>7346</v>
      </c>
    </row>
    <row r="6885" spans="1:7" x14ac:dyDescent="0.2">
      <c r="A6885" s="4">
        <v>1</v>
      </c>
      <c r="B6885" t="s">
        <v>4798</v>
      </c>
      <c r="F6885" s="6" t="s">
        <v>7345</v>
      </c>
      <c r="G6885" s="4" t="s">
        <v>7346</v>
      </c>
    </row>
    <row r="6886" spans="1:7" x14ac:dyDescent="0.2">
      <c r="A6886" s="4">
        <v>1</v>
      </c>
      <c r="B6886" t="s">
        <v>4799</v>
      </c>
      <c r="F6886" s="5" t="s">
        <v>7345</v>
      </c>
      <c r="G6886" s="4" t="s">
        <v>7346</v>
      </c>
    </row>
    <row r="6887" spans="1:7" x14ac:dyDescent="0.2">
      <c r="A6887" s="4">
        <v>1</v>
      </c>
      <c r="B6887" t="s">
        <v>4800</v>
      </c>
      <c r="F6887" s="5" t="s">
        <v>7345</v>
      </c>
      <c r="G6887" s="4" t="s">
        <v>7346</v>
      </c>
    </row>
    <row r="6888" spans="1:7" x14ac:dyDescent="0.2">
      <c r="A6888" s="4">
        <v>1</v>
      </c>
      <c r="B6888" t="s">
        <v>373</v>
      </c>
      <c r="F6888" s="6" t="s">
        <v>7345</v>
      </c>
      <c r="G6888" s="4" t="s">
        <v>7346</v>
      </c>
    </row>
    <row r="6889" spans="1:7" x14ac:dyDescent="0.2">
      <c r="A6889" s="4">
        <v>1</v>
      </c>
      <c r="B6889" t="s">
        <v>4592</v>
      </c>
      <c r="F6889" s="5" t="s">
        <v>7354</v>
      </c>
      <c r="G6889" s="4" t="s">
        <v>7346</v>
      </c>
    </row>
    <row r="6890" spans="1:7" x14ac:dyDescent="0.2">
      <c r="A6890" s="4">
        <v>1</v>
      </c>
      <c r="B6890" t="s">
        <v>4801</v>
      </c>
      <c r="F6890" s="6" t="s">
        <v>7345</v>
      </c>
      <c r="G6890" s="4" t="s">
        <v>7346</v>
      </c>
    </row>
    <row r="6891" spans="1:7" x14ac:dyDescent="0.2">
      <c r="A6891" s="4">
        <v>1</v>
      </c>
      <c r="B6891" t="s">
        <v>2567</v>
      </c>
      <c r="F6891" s="6" t="s">
        <v>7345</v>
      </c>
      <c r="G6891" s="4" t="s">
        <v>7346</v>
      </c>
    </row>
    <row r="6892" spans="1:7" x14ac:dyDescent="0.2">
      <c r="A6892" s="4">
        <v>1</v>
      </c>
      <c r="B6892" t="s">
        <v>1494</v>
      </c>
      <c r="F6892" s="6" t="s">
        <v>7345</v>
      </c>
      <c r="G6892" s="4" t="s">
        <v>7346</v>
      </c>
    </row>
    <row r="6893" spans="1:7" x14ac:dyDescent="0.2">
      <c r="A6893" s="4">
        <v>1</v>
      </c>
      <c r="B6893" t="s">
        <v>1661</v>
      </c>
      <c r="F6893" s="6" t="s">
        <v>7345</v>
      </c>
      <c r="G6893" s="4" t="s">
        <v>7346</v>
      </c>
    </row>
    <row r="6894" spans="1:7" x14ac:dyDescent="0.2">
      <c r="A6894" s="4">
        <v>1</v>
      </c>
      <c r="B6894" t="s">
        <v>482</v>
      </c>
      <c r="F6894" s="6" t="s">
        <v>7345</v>
      </c>
      <c r="G6894" s="4" t="s">
        <v>7346</v>
      </c>
    </row>
    <row r="6895" spans="1:7" x14ac:dyDescent="0.2">
      <c r="A6895" s="4">
        <v>1</v>
      </c>
      <c r="B6895" t="s">
        <v>4802</v>
      </c>
      <c r="F6895" s="5" t="s">
        <v>7345</v>
      </c>
      <c r="G6895" s="4" t="s">
        <v>7346</v>
      </c>
    </row>
    <row r="6896" spans="1:7" x14ac:dyDescent="0.2">
      <c r="A6896" s="4">
        <v>1</v>
      </c>
      <c r="B6896" t="s">
        <v>2417</v>
      </c>
      <c r="F6896" s="5" t="s">
        <v>7345</v>
      </c>
      <c r="G6896" s="4" t="s">
        <v>7346</v>
      </c>
    </row>
    <row r="6897" spans="1:7" x14ac:dyDescent="0.2">
      <c r="A6897" s="4">
        <v>1</v>
      </c>
      <c r="B6897" t="s">
        <v>4744</v>
      </c>
      <c r="F6897" s="5" t="s">
        <v>7354</v>
      </c>
      <c r="G6897" s="4" t="s">
        <v>7346</v>
      </c>
    </row>
    <row r="6898" spans="1:7" x14ac:dyDescent="0.2">
      <c r="A6898" s="4">
        <v>1</v>
      </c>
      <c r="B6898" t="s">
        <v>4554</v>
      </c>
      <c r="F6898" s="6" t="s">
        <v>7345</v>
      </c>
      <c r="G6898" s="4" t="s">
        <v>7346</v>
      </c>
    </row>
    <row r="6899" spans="1:7" x14ac:dyDescent="0.2">
      <c r="A6899" s="4">
        <v>1</v>
      </c>
      <c r="B6899" t="s">
        <v>4333</v>
      </c>
      <c r="F6899" s="6" t="s">
        <v>7345</v>
      </c>
      <c r="G6899" s="4" t="s">
        <v>7346</v>
      </c>
    </row>
    <row r="6900" spans="1:7" x14ac:dyDescent="0.2">
      <c r="A6900" s="4">
        <v>1</v>
      </c>
      <c r="B6900" t="s">
        <v>4803</v>
      </c>
      <c r="F6900" s="5" t="s">
        <v>7345</v>
      </c>
      <c r="G6900" s="4" t="s">
        <v>7346</v>
      </c>
    </row>
    <row r="6901" spans="1:7" x14ac:dyDescent="0.2">
      <c r="A6901" s="4">
        <v>1</v>
      </c>
      <c r="B6901" t="s">
        <v>4804</v>
      </c>
      <c r="F6901" s="5" t="s">
        <v>7345</v>
      </c>
      <c r="G6901" s="4" t="s">
        <v>7346</v>
      </c>
    </row>
    <row r="6902" spans="1:7" x14ac:dyDescent="0.2">
      <c r="A6902" s="4">
        <v>1</v>
      </c>
      <c r="B6902" t="s">
        <v>4805</v>
      </c>
      <c r="F6902" s="6" t="s">
        <v>7345</v>
      </c>
      <c r="G6902" s="4" t="s">
        <v>7346</v>
      </c>
    </row>
    <row r="6903" spans="1:7" x14ac:dyDescent="0.2">
      <c r="A6903" s="4">
        <v>1</v>
      </c>
      <c r="B6903" t="s">
        <v>4806</v>
      </c>
      <c r="F6903" s="5" t="s">
        <v>7345</v>
      </c>
      <c r="G6903" s="4" t="s">
        <v>7346</v>
      </c>
    </row>
    <row r="6904" spans="1:7" x14ac:dyDescent="0.2">
      <c r="A6904" s="4">
        <v>1</v>
      </c>
      <c r="B6904" t="s">
        <v>4807</v>
      </c>
      <c r="F6904" s="6" t="s">
        <v>7345</v>
      </c>
      <c r="G6904" s="4" t="s">
        <v>7346</v>
      </c>
    </row>
    <row r="6905" spans="1:7" x14ac:dyDescent="0.2">
      <c r="A6905" s="4">
        <v>1</v>
      </c>
      <c r="B6905" t="s">
        <v>855</v>
      </c>
      <c r="F6905" s="6" t="s">
        <v>7345</v>
      </c>
      <c r="G6905" s="4" t="s">
        <v>7346</v>
      </c>
    </row>
    <row r="6906" spans="1:7" x14ac:dyDescent="0.2">
      <c r="A6906" s="4">
        <v>1</v>
      </c>
      <c r="B6906" t="s">
        <v>855</v>
      </c>
      <c r="F6906" s="6" t="s">
        <v>7345</v>
      </c>
      <c r="G6906" s="4" t="s">
        <v>7346</v>
      </c>
    </row>
    <row r="6907" spans="1:7" x14ac:dyDescent="0.2">
      <c r="A6907" s="4">
        <v>1</v>
      </c>
      <c r="B6907" t="s">
        <v>4808</v>
      </c>
      <c r="F6907" s="5" t="s">
        <v>7345</v>
      </c>
      <c r="G6907" s="4" t="s">
        <v>7346</v>
      </c>
    </row>
    <row r="6908" spans="1:7" x14ac:dyDescent="0.2">
      <c r="A6908" s="4">
        <v>1</v>
      </c>
      <c r="B6908" t="s">
        <v>4809</v>
      </c>
      <c r="F6908" s="6" t="s">
        <v>7345</v>
      </c>
      <c r="G6908" s="4" t="s">
        <v>7346</v>
      </c>
    </row>
    <row r="6909" spans="1:7" x14ac:dyDescent="0.2">
      <c r="A6909" s="4">
        <v>1</v>
      </c>
      <c r="B6909" t="s">
        <v>4810</v>
      </c>
      <c r="F6909" s="5" t="s">
        <v>7345</v>
      </c>
      <c r="G6909" s="4" t="s">
        <v>7346</v>
      </c>
    </row>
    <row r="6910" spans="1:7" x14ac:dyDescent="0.2">
      <c r="A6910" s="4">
        <v>1</v>
      </c>
      <c r="B6910" t="s">
        <v>4811</v>
      </c>
      <c r="F6910" s="5" t="s">
        <v>7358</v>
      </c>
      <c r="G6910" s="4" t="s">
        <v>7346</v>
      </c>
    </row>
    <row r="6911" spans="1:7" x14ac:dyDescent="0.2">
      <c r="A6911" s="4">
        <v>1</v>
      </c>
      <c r="B6911" t="s">
        <v>4812</v>
      </c>
      <c r="F6911" s="5" t="s">
        <v>7355</v>
      </c>
      <c r="G6911" s="4" t="s">
        <v>7346</v>
      </c>
    </row>
    <row r="6912" spans="1:7" x14ac:dyDescent="0.2">
      <c r="A6912" s="4">
        <v>1</v>
      </c>
      <c r="B6912" t="s">
        <v>4813</v>
      </c>
      <c r="F6912" s="5" t="s">
        <v>7345</v>
      </c>
      <c r="G6912" s="4" t="s">
        <v>7346</v>
      </c>
    </row>
    <row r="6913" spans="1:7" x14ac:dyDescent="0.2">
      <c r="A6913" s="4">
        <v>1</v>
      </c>
      <c r="B6913" t="s">
        <v>4814</v>
      </c>
      <c r="F6913" s="6" t="s">
        <v>7345</v>
      </c>
      <c r="G6913" s="4" t="s">
        <v>7346</v>
      </c>
    </row>
    <row r="6914" spans="1:7" x14ac:dyDescent="0.2">
      <c r="A6914" s="4">
        <v>1</v>
      </c>
      <c r="B6914" t="s">
        <v>3061</v>
      </c>
      <c r="F6914" s="5" t="s">
        <v>7345</v>
      </c>
      <c r="G6914" s="4" t="s">
        <v>7346</v>
      </c>
    </row>
    <row r="6915" spans="1:7" x14ac:dyDescent="0.2">
      <c r="A6915" s="4">
        <v>1</v>
      </c>
      <c r="B6915" t="s">
        <v>1004</v>
      </c>
      <c r="F6915" s="5" t="s">
        <v>7345</v>
      </c>
      <c r="G6915" s="4" t="s">
        <v>7346</v>
      </c>
    </row>
    <row r="6916" spans="1:7" x14ac:dyDescent="0.2">
      <c r="A6916" s="4">
        <v>1</v>
      </c>
      <c r="B6916" t="s">
        <v>4815</v>
      </c>
      <c r="F6916" s="5" t="s">
        <v>7345</v>
      </c>
      <c r="G6916" s="4" t="s">
        <v>7346</v>
      </c>
    </row>
    <row r="6917" spans="1:7" x14ac:dyDescent="0.2">
      <c r="A6917" s="4">
        <v>1</v>
      </c>
      <c r="B6917" t="s">
        <v>4816</v>
      </c>
      <c r="F6917" s="5" t="s">
        <v>7355</v>
      </c>
      <c r="G6917" s="4" t="s">
        <v>7346</v>
      </c>
    </row>
    <row r="6918" spans="1:7" x14ac:dyDescent="0.2">
      <c r="A6918" s="4">
        <v>1</v>
      </c>
      <c r="B6918" t="s">
        <v>153</v>
      </c>
      <c r="F6918" s="6" t="s">
        <v>7345</v>
      </c>
      <c r="G6918" s="4" t="s">
        <v>7346</v>
      </c>
    </row>
    <row r="6919" spans="1:7" x14ac:dyDescent="0.2">
      <c r="A6919" s="4">
        <v>1</v>
      </c>
      <c r="B6919" t="s">
        <v>4817</v>
      </c>
      <c r="F6919" s="5" t="s">
        <v>7345</v>
      </c>
      <c r="G6919" s="4" t="s">
        <v>7346</v>
      </c>
    </row>
    <row r="6920" spans="1:7" x14ac:dyDescent="0.2">
      <c r="A6920" s="4">
        <v>1</v>
      </c>
      <c r="B6920" t="s">
        <v>4818</v>
      </c>
      <c r="F6920" s="6" t="s">
        <v>7345</v>
      </c>
      <c r="G6920" s="4" t="s">
        <v>7346</v>
      </c>
    </row>
    <row r="6921" spans="1:7" x14ac:dyDescent="0.2">
      <c r="A6921" s="4">
        <v>1</v>
      </c>
      <c r="B6921" t="s">
        <v>4819</v>
      </c>
      <c r="F6921" s="5" t="s">
        <v>7345</v>
      </c>
      <c r="G6921" s="4" t="s">
        <v>7346</v>
      </c>
    </row>
    <row r="6922" spans="1:7" x14ac:dyDescent="0.2">
      <c r="A6922" s="4">
        <v>1</v>
      </c>
      <c r="B6922" t="s">
        <v>2874</v>
      </c>
      <c r="F6922" s="5" t="s">
        <v>7345</v>
      </c>
      <c r="G6922" s="4" t="s">
        <v>7346</v>
      </c>
    </row>
    <row r="6923" spans="1:7" x14ac:dyDescent="0.2">
      <c r="A6923" s="4">
        <v>1</v>
      </c>
      <c r="B6923" t="s">
        <v>4820</v>
      </c>
      <c r="F6923" s="5" t="s">
        <v>7345</v>
      </c>
      <c r="G6923" s="4" t="s">
        <v>7346</v>
      </c>
    </row>
    <row r="6924" spans="1:7" x14ac:dyDescent="0.2">
      <c r="A6924" s="4">
        <v>1</v>
      </c>
      <c r="B6924" t="s">
        <v>4821</v>
      </c>
      <c r="F6924" s="5" t="s">
        <v>7345</v>
      </c>
      <c r="G6924" s="4" t="s">
        <v>7346</v>
      </c>
    </row>
    <row r="6925" spans="1:7" x14ac:dyDescent="0.2">
      <c r="A6925" s="4">
        <v>1</v>
      </c>
      <c r="B6925" t="s">
        <v>4822</v>
      </c>
      <c r="F6925" s="6" t="s">
        <v>7345</v>
      </c>
      <c r="G6925" s="4" t="s">
        <v>7346</v>
      </c>
    </row>
    <row r="6926" spans="1:7" x14ac:dyDescent="0.2">
      <c r="A6926" s="4">
        <v>1</v>
      </c>
      <c r="B6926" t="s">
        <v>4823</v>
      </c>
      <c r="F6926" s="5" t="s">
        <v>7356</v>
      </c>
      <c r="G6926" s="4" t="s">
        <v>7346</v>
      </c>
    </row>
    <row r="6927" spans="1:7" x14ac:dyDescent="0.2">
      <c r="A6927" s="4">
        <v>1</v>
      </c>
      <c r="B6927" t="s">
        <v>1674</v>
      </c>
      <c r="F6927" s="5" t="s">
        <v>7356</v>
      </c>
      <c r="G6927" s="4" t="s">
        <v>7346</v>
      </c>
    </row>
    <row r="6928" spans="1:7" x14ac:dyDescent="0.2">
      <c r="A6928" s="4">
        <v>1</v>
      </c>
      <c r="B6928" t="s">
        <v>4824</v>
      </c>
      <c r="F6928" s="5" t="s">
        <v>7356</v>
      </c>
      <c r="G6928" s="4" t="s">
        <v>7346</v>
      </c>
    </row>
    <row r="6929" spans="1:7" x14ac:dyDescent="0.2">
      <c r="A6929" s="4">
        <v>1</v>
      </c>
      <c r="B6929" t="s">
        <v>4825</v>
      </c>
      <c r="F6929" s="6" t="s">
        <v>7345</v>
      </c>
      <c r="G6929" s="4" t="s">
        <v>7346</v>
      </c>
    </row>
    <row r="6930" spans="1:7" x14ac:dyDescent="0.2">
      <c r="A6930" s="4">
        <v>1</v>
      </c>
      <c r="B6930" t="s">
        <v>4826</v>
      </c>
      <c r="F6930" s="5" t="s">
        <v>7356</v>
      </c>
      <c r="G6930" s="4" t="s">
        <v>7346</v>
      </c>
    </row>
    <row r="6931" spans="1:7" x14ac:dyDescent="0.2">
      <c r="A6931" s="4">
        <v>1</v>
      </c>
      <c r="B6931" t="s">
        <v>4827</v>
      </c>
      <c r="F6931" s="5" t="s">
        <v>7356</v>
      </c>
      <c r="G6931" s="4" t="s">
        <v>7346</v>
      </c>
    </row>
    <row r="6932" spans="1:7" x14ac:dyDescent="0.2">
      <c r="A6932" s="4">
        <v>1</v>
      </c>
      <c r="B6932" t="s">
        <v>4828</v>
      </c>
      <c r="F6932" s="5" t="s">
        <v>7356</v>
      </c>
      <c r="G6932" s="4" t="s">
        <v>7346</v>
      </c>
    </row>
    <row r="6933" spans="1:7" x14ac:dyDescent="0.2">
      <c r="A6933" s="4">
        <v>1</v>
      </c>
      <c r="B6933" t="s">
        <v>4829</v>
      </c>
      <c r="F6933" s="5" t="s">
        <v>7356</v>
      </c>
      <c r="G6933" s="4" t="s">
        <v>7346</v>
      </c>
    </row>
    <row r="6934" spans="1:7" x14ac:dyDescent="0.2">
      <c r="A6934" s="4">
        <v>1</v>
      </c>
      <c r="B6934" t="s">
        <v>4830</v>
      </c>
      <c r="F6934" s="5" t="s">
        <v>7356</v>
      </c>
      <c r="G6934" s="4" t="s">
        <v>7346</v>
      </c>
    </row>
    <row r="6935" spans="1:7" x14ac:dyDescent="0.2">
      <c r="A6935" s="4">
        <v>1</v>
      </c>
      <c r="B6935" t="s">
        <v>1674</v>
      </c>
      <c r="F6935" s="5" t="s">
        <v>7362</v>
      </c>
      <c r="G6935" s="4" t="s">
        <v>7346</v>
      </c>
    </row>
    <row r="6936" spans="1:7" x14ac:dyDescent="0.2">
      <c r="A6936" s="4">
        <v>1</v>
      </c>
      <c r="B6936" t="s">
        <v>4831</v>
      </c>
      <c r="F6936" s="5" t="s">
        <v>7361</v>
      </c>
      <c r="G6936" s="4" t="s">
        <v>7346</v>
      </c>
    </row>
    <row r="6937" spans="1:7" x14ac:dyDescent="0.2">
      <c r="A6937" s="4">
        <v>1</v>
      </c>
      <c r="B6937" t="s">
        <v>4714</v>
      </c>
      <c r="F6937" s="5" t="s">
        <v>7356</v>
      </c>
      <c r="G6937" s="4" t="s">
        <v>7346</v>
      </c>
    </row>
    <row r="6938" spans="1:7" x14ac:dyDescent="0.2">
      <c r="A6938" s="4">
        <v>1</v>
      </c>
      <c r="B6938" t="s">
        <v>4832</v>
      </c>
      <c r="F6938" s="5" t="s">
        <v>7356</v>
      </c>
      <c r="G6938" s="4" t="s">
        <v>7346</v>
      </c>
    </row>
    <row r="6939" spans="1:7" x14ac:dyDescent="0.2">
      <c r="A6939" s="4">
        <v>1</v>
      </c>
      <c r="B6939" t="s">
        <v>4833</v>
      </c>
      <c r="F6939" s="5" t="s">
        <v>7356</v>
      </c>
      <c r="G6939" s="4" t="s">
        <v>7346</v>
      </c>
    </row>
    <row r="6940" spans="1:7" x14ac:dyDescent="0.2">
      <c r="A6940" s="4">
        <v>1</v>
      </c>
      <c r="B6940" t="s">
        <v>4731</v>
      </c>
      <c r="F6940" s="5" t="s">
        <v>7370</v>
      </c>
      <c r="G6940" s="4" t="s">
        <v>7346</v>
      </c>
    </row>
    <row r="6941" spans="1:7" x14ac:dyDescent="0.2">
      <c r="A6941" s="4">
        <v>1</v>
      </c>
      <c r="B6941" t="s">
        <v>4834</v>
      </c>
      <c r="F6941" s="6" t="s">
        <v>7345</v>
      </c>
      <c r="G6941" s="4" t="s">
        <v>7346</v>
      </c>
    </row>
    <row r="6942" spans="1:7" x14ac:dyDescent="0.2">
      <c r="A6942" s="4">
        <v>1</v>
      </c>
      <c r="B6942" t="s">
        <v>4835</v>
      </c>
      <c r="F6942" s="5" t="s">
        <v>7356</v>
      </c>
      <c r="G6942" s="4" t="s">
        <v>7346</v>
      </c>
    </row>
    <row r="6943" spans="1:7" x14ac:dyDescent="0.2">
      <c r="A6943" s="4">
        <v>1</v>
      </c>
      <c r="B6943" t="s">
        <v>4835</v>
      </c>
      <c r="F6943" s="5" t="s">
        <v>7349</v>
      </c>
      <c r="G6943" s="4" t="s">
        <v>7346</v>
      </c>
    </row>
    <row r="6944" spans="1:7" x14ac:dyDescent="0.2">
      <c r="A6944" s="4">
        <v>1</v>
      </c>
      <c r="B6944" t="s">
        <v>4835</v>
      </c>
      <c r="F6944" s="5" t="s">
        <v>7349</v>
      </c>
      <c r="G6944" s="4" t="s">
        <v>7346</v>
      </c>
    </row>
    <row r="6945" spans="1:7" x14ac:dyDescent="0.2">
      <c r="A6945" s="4">
        <v>1</v>
      </c>
      <c r="B6945" t="s">
        <v>4836</v>
      </c>
      <c r="F6945" s="5" t="s">
        <v>7355</v>
      </c>
      <c r="G6945" s="4" t="s">
        <v>7346</v>
      </c>
    </row>
    <row r="6946" spans="1:7" x14ac:dyDescent="0.2">
      <c r="A6946" s="4">
        <v>1</v>
      </c>
      <c r="B6946" t="s">
        <v>4836</v>
      </c>
      <c r="F6946" s="5" t="s">
        <v>7349</v>
      </c>
      <c r="G6946" s="4" t="s">
        <v>7346</v>
      </c>
    </row>
    <row r="6947" spans="1:7" x14ac:dyDescent="0.2">
      <c r="A6947" s="4">
        <v>1</v>
      </c>
      <c r="B6947" t="s">
        <v>3649</v>
      </c>
      <c r="F6947" s="6" t="s">
        <v>7345</v>
      </c>
      <c r="G6947" s="4" t="s">
        <v>7346</v>
      </c>
    </row>
    <row r="6948" spans="1:7" x14ac:dyDescent="0.2">
      <c r="A6948" s="4">
        <v>1</v>
      </c>
      <c r="B6948" t="s">
        <v>4837</v>
      </c>
      <c r="F6948" s="6" t="s">
        <v>7345</v>
      </c>
      <c r="G6948" s="4" t="s">
        <v>7346</v>
      </c>
    </row>
    <row r="6949" spans="1:7" x14ac:dyDescent="0.2">
      <c r="A6949" s="4">
        <v>1</v>
      </c>
      <c r="B6949" t="s">
        <v>3649</v>
      </c>
      <c r="F6949" s="6" t="s">
        <v>7345</v>
      </c>
      <c r="G6949" s="4" t="s">
        <v>7346</v>
      </c>
    </row>
    <row r="6950" spans="1:7" x14ac:dyDescent="0.2">
      <c r="A6950" s="4">
        <v>1</v>
      </c>
      <c r="B6950" t="s">
        <v>4838</v>
      </c>
      <c r="F6950" s="6" t="s">
        <v>7345</v>
      </c>
      <c r="G6950" s="4" t="s">
        <v>7346</v>
      </c>
    </row>
    <row r="6951" spans="1:7" x14ac:dyDescent="0.2">
      <c r="A6951" s="4">
        <v>1</v>
      </c>
      <c r="B6951" t="s">
        <v>4838</v>
      </c>
      <c r="F6951" s="6" t="s">
        <v>7345</v>
      </c>
      <c r="G6951" s="4" t="s">
        <v>7346</v>
      </c>
    </row>
    <row r="6952" spans="1:7" x14ac:dyDescent="0.2">
      <c r="A6952" s="4">
        <v>1</v>
      </c>
      <c r="B6952" t="s">
        <v>4839</v>
      </c>
      <c r="F6952" s="5" t="s">
        <v>7356</v>
      </c>
      <c r="G6952" s="4" t="s">
        <v>7346</v>
      </c>
    </row>
    <row r="6953" spans="1:7" x14ac:dyDescent="0.2">
      <c r="A6953" s="4">
        <v>1</v>
      </c>
      <c r="B6953" t="s">
        <v>4838</v>
      </c>
      <c r="F6953" s="6" t="s">
        <v>7345</v>
      </c>
      <c r="G6953" s="4" t="s">
        <v>7346</v>
      </c>
    </row>
    <row r="6954" spans="1:7" x14ac:dyDescent="0.2">
      <c r="A6954" s="4">
        <v>1</v>
      </c>
      <c r="B6954" t="s">
        <v>4840</v>
      </c>
      <c r="F6954" s="5" t="s">
        <v>7356</v>
      </c>
      <c r="G6954" s="4" t="s">
        <v>7346</v>
      </c>
    </row>
    <row r="6955" spans="1:7" x14ac:dyDescent="0.2">
      <c r="A6955" s="4">
        <v>1</v>
      </c>
      <c r="B6955" t="s">
        <v>650</v>
      </c>
      <c r="F6955" s="6" t="s">
        <v>7345</v>
      </c>
      <c r="G6955" s="4" t="s">
        <v>7346</v>
      </c>
    </row>
    <row r="6956" spans="1:7" x14ac:dyDescent="0.2">
      <c r="A6956" s="4">
        <v>1</v>
      </c>
      <c r="B6956" t="s">
        <v>651</v>
      </c>
      <c r="F6956" s="6" t="s">
        <v>7345</v>
      </c>
      <c r="G6956" s="4" t="s">
        <v>7346</v>
      </c>
    </row>
    <row r="6957" spans="1:7" x14ac:dyDescent="0.2">
      <c r="A6957" s="4">
        <v>1</v>
      </c>
      <c r="B6957" t="s">
        <v>4841</v>
      </c>
      <c r="F6957" s="5" t="s">
        <v>7352</v>
      </c>
      <c r="G6957" s="4" t="s">
        <v>7346</v>
      </c>
    </row>
    <row r="6958" spans="1:7" x14ac:dyDescent="0.2">
      <c r="A6958" s="4">
        <v>1</v>
      </c>
      <c r="B6958" t="s">
        <v>4842</v>
      </c>
      <c r="F6958" s="5" t="s">
        <v>7352</v>
      </c>
      <c r="G6958" s="4" t="s">
        <v>7346</v>
      </c>
    </row>
    <row r="6959" spans="1:7" x14ac:dyDescent="0.2">
      <c r="A6959" s="4">
        <v>1</v>
      </c>
      <c r="B6959" t="s">
        <v>4843</v>
      </c>
      <c r="F6959" s="5" t="s">
        <v>7352</v>
      </c>
      <c r="G6959" s="4" t="s">
        <v>7346</v>
      </c>
    </row>
    <row r="6960" spans="1:7" x14ac:dyDescent="0.2">
      <c r="A6960" s="4">
        <v>1</v>
      </c>
      <c r="B6960" t="s">
        <v>4844</v>
      </c>
      <c r="F6960" s="5" t="s">
        <v>7352</v>
      </c>
      <c r="G6960" s="4" t="s">
        <v>7346</v>
      </c>
    </row>
    <row r="6961" spans="1:7" x14ac:dyDescent="0.2">
      <c r="A6961" s="4">
        <v>1</v>
      </c>
      <c r="B6961" t="s">
        <v>4845</v>
      </c>
      <c r="F6961" s="5" t="s">
        <v>7352</v>
      </c>
      <c r="G6961" s="4" t="s">
        <v>7346</v>
      </c>
    </row>
    <row r="6962" spans="1:7" x14ac:dyDescent="0.2">
      <c r="A6962" s="4">
        <v>1</v>
      </c>
      <c r="B6962" t="s">
        <v>4846</v>
      </c>
      <c r="F6962" s="5" t="s">
        <v>7352</v>
      </c>
      <c r="G6962" s="4" t="s">
        <v>7346</v>
      </c>
    </row>
    <row r="6963" spans="1:7" x14ac:dyDescent="0.2">
      <c r="A6963" s="4">
        <v>1</v>
      </c>
      <c r="B6963" t="s">
        <v>4283</v>
      </c>
      <c r="F6963" s="5" t="s">
        <v>7357</v>
      </c>
      <c r="G6963" s="4" t="s">
        <v>7346</v>
      </c>
    </row>
    <row r="6964" spans="1:7" x14ac:dyDescent="0.2">
      <c r="A6964" s="4">
        <v>1</v>
      </c>
      <c r="B6964" t="s">
        <v>4847</v>
      </c>
      <c r="F6964" s="5" t="s">
        <v>7352</v>
      </c>
      <c r="G6964" s="4" t="s">
        <v>7346</v>
      </c>
    </row>
    <row r="6965" spans="1:7" x14ac:dyDescent="0.2">
      <c r="A6965" s="4">
        <v>1</v>
      </c>
      <c r="B6965" t="s">
        <v>4848</v>
      </c>
      <c r="F6965" s="5" t="s">
        <v>7352</v>
      </c>
      <c r="G6965" s="4" t="s">
        <v>7346</v>
      </c>
    </row>
    <row r="6966" spans="1:7" x14ac:dyDescent="0.2">
      <c r="A6966" s="4">
        <v>1</v>
      </c>
      <c r="B6966" t="s">
        <v>890</v>
      </c>
      <c r="F6966" s="5" t="s">
        <v>7352</v>
      </c>
      <c r="G6966" s="4" t="s">
        <v>7346</v>
      </c>
    </row>
    <row r="6967" spans="1:7" x14ac:dyDescent="0.2">
      <c r="A6967" s="4">
        <v>1</v>
      </c>
      <c r="B6967" t="s">
        <v>4849</v>
      </c>
      <c r="F6967" s="5" t="s">
        <v>7352</v>
      </c>
      <c r="G6967" s="4" t="s">
        <v>7346</v>
      </c>
    </row>
    <row r="6968" spans="1:7" x14ac:dyDescent="0.2">
      <c r="A6968" s="4">
        <v>1</v>
      </c>
      <c r="B6968" t="s">
        <v>4850</v>
      </c>
      <c r="F6968" s="5" t="s">
        <v>7345</v>
      </c>
      <c r="G6968" s="4" t="s">
        <v>7346</v>
      </c>
    </row>
    <row r="6969" spans="1:7" x14ac:dyDescent="0.2">
      <c r="A6969" s="4">
        <v>1</v>
      </c>
      <c r="B6969" t="s">
        <v>4795</v>
      </c>
      <c r="F6969" s="6" t="s">
        <v>7345</v>
      </c>
      <c r="G6969" s="4" t="s">
        <v>7346</v>
      </c>
    </row>
    <row r="6970" spans="1:7" x14ac:dyDescent="0.2">
      <c r="A6970" s="4">
        <v>1</v>
      </c>
      <c r="B6970" t="s">
        <v>594</v>
      </c>
      <c r="F6970" s="6" t="s">
        <v>7345</v>
      </c>
      <c r="G6970" s="4" t="s">
        <v>7346</v>
      </c>
    </row>
    <row r="6971" spans="1:7" x14ac:dyDescent="0.2">
      <c r="A6971" s="4">
        <v>1</v>
      </c>
      <c r="B6971" t="s">
        <v>594</v>
      </c>
      <c r="F6971" s="6" t="s">
        <v>7345</v>
      </c>
      <c r="G6971" s="4" t="s">
        <v>7346</v>
      </c>
    </row>
    <row r="6972" spans="1:7" x14ac:dyDescent="0.2">
      <c r="A6972" s="4">
        <v>1</v>
      </c>
      <c r="B6972" t="s">
        <v>885</v>
      </c>
      <c r="F6972" s="5" t="s">
        <v>7352</v>
      </c>
      <c r="G6972" s="4" t="s">
        <v>7346</v>
      </c>
    </row>
    <row r="6973" spans="1:7" x14ac:dyDescent="0.2">
      <c r="A6973" s="4">
        <v>1</v>
      </c>
      <c r="B6973" t="s">
        <v>4851</v>
      </c>
      <c r="F6973" s="5" t="s">
        <v>7351</v>
      </c>
      <c r="G6973" s="4" t="s">
        <v>7346</v>
      </c>
    </row>
    <row r="6974" spans="1:7" x14ac:dyDescent="0.2">
      <c r="A6974" s="4">
        <v>1</v>
      </c>
      <c r="B6974" t="s">
        <v>234</v>
      </c>
      <c r="F6974" s="5" t="s">
        <v>7352</v>
      </c>
      <c r="G6974" s="4" t="s">
        <v>7346</v>
      </c>
    </row>
    <row r="6975" spans="1:7" x14ac:dyDescent="0.2">
      <c r="A6975" s="4">
        <v>1</v>
      </c>
      <c r="B6975" t="s">
        <v>4852</v>
      </c>
      <c r="F6975" s="6" t="s">
        <v>7345</v>
      </c>
      <c r="G6975" s="4" t="s">
        <v>7346</v>
      </c>
    </row>
    <row r="6976" spans="1:7" x14ac:dyDescent="0.2">
      <c r="A6976" s="4">
        <v>1</v>
      </c>
      <c r="B6976" t="s">
        <v>2020</v>
      </c>
      <c r="F6976" s="5" t="s">
        <v>7351</v>
      </c>
      <c r="G6976" s="4" t="s">
        <v>7346</v>
      </c>
    </row>
    <row r="6977" spans="1:7" x14ac:dyDescent="0.2">
      <c r="A6977" s="4">
        <v>1</v>
      </c>
      <c r="B6977" t="s">
        <v>4853</v>
      </c>
      <c r="F6977" s="6" t="s">
        <v>7345</v>
      </c>
      <c r="G6977" s="4" t="s">
        <v>7346</v>
      </c>
    </row>
    <row r="6978" spans="1:7" x14ac:dyDescent="0.2">
      <c r="A6978" s="4">
        <v>1</v>
      </c>
      <c r="B6978" t="s">
        <v>4854</v>
      </c>
      <c r="F6978" s="6" t="s">
        <v>7345</v>
      </c>
      <c r="G6978" s="4" t="s">
        <v>7346</v>
      </c>
    </row>
    <row r="6979" spans="1:7" x14ac:dyDescent="0.2">
      <c r="A6979" s="4">
        <v>1</v>
      </c>
      <c r="B6979" t="s">
        <v>4855</v>
      </c>
      <c r="F6979" s="5" t="s">
        <v>7345</v>
      </c>
      <c r="G6979" s="4" t="s">
        <v>7346</v>
      </c>
    </row>
    <row r="6980" spans="1:7" x14ac:dyDescent="0.2">
      <c r="A6980" s="4">
        <v>1</v>
      </c>
      <c r="B6980" t="s">
        <v>4856</v>
      </c>
      <c r="F6980" s="5" t="s">
        <v>7353</v>
      </c>
      <c r="G6980" s="4" t="s">
        <v>7346</v>
      </c>
    </row>
    <row r="6981" spans="1:7" x14ac:dyDescent="0.2">
      <c r="A6981" s="4">
        <v>1</v>
      </c>
      <c r="B6981" t="s">
        <v>127</v>
      </c>
      <c r="F6981" s="5" t="s">
        <v>7352</v>
      </c>
      <c r="G6981" s="4" t="s">
        <v>7346</v>
      </c>
    </row>
    <row r="6982" spans="1:7" x14ac:dyDescent="0.2">
      <c r="A6982" s="4">
        <v>1</v>
      </c>
      <c r="B6982" t="s">
        <v>2388</v>
      </c>
      <c r="F6982" s="5" t="s">
        <v>7352</v>
      </c>
      <c r="G6982" s="4" t="s">
        <v>7346</v>
      </c>
    </row>
    <row r="6983" spans="1:7" x14ac:dyDescent="0.2">
      <c r="A6983" s="4">
        <v>1</v>
      </c>
      <c r="B6983" t="s">
        <v>4857</v>
      </c>
      <c r="F6983" s="5" t="s">
        <v>7345</v>
      </c>
      <c r="G6983" s="4" t="s">
        <v>7346</v>
      </c>
    </row>
    <row r="6984" spans="1:7" x14ac:dyDescent="0.2">
      <c r="A6984" s="4">
        <v>1</v>
      </c>
      <c r="B6984" t="s">
        <v>1748</v>
      </c>
      <c r="F6984" s="5" t="s">
        <v>7351</v>
      </c>
      <c r="G6984" s="4" t="s">
        <v>7346</v>
      </c>
    </row>
    <row r="6985" spans="1:7" x14ac:dyDescent="0.2">
      <c r="A6985" s="4">
        <v>1</v>
      </c>
      <c r="B6985" t="s">
        <v>4858</v>
      </c>
      <c r="F6985" s="6" t="s">
        <v>7345</v>
      </c>
      <c r="G6985" s="4" t="s">
        <v>7346</v>
      </c>
    </row>
    <row r="6986" spans="1:7" x14ac:dyDescent="0.2">
      <c r="A6986" s="4">
        <v>1</v>
      </c>
      <c r="B6986" t="s">
        <v>4859</v>
      </c>
      <c r="F6986" s="6" t="s">
        <v>7345</v>
      </c>
      <c r="G6986" s="4" t="s">
        <v>7346</v>
      </c>
    </row>
    <row r="6987" spans="1:7" x14ac:dyDescent="0.2">
      <c r="A6987" s="4">
        <v>1</v>
      </c>
      <c r="B6987" t="s">
        <v>4860</v>
      </c>
      <c r="F6987" s="6" t="s">
        <v>7345</v>
      </c>
      <c r="G6987" s="4" t="s">
        <v>7346</v>
      </c>
    </row>
    <row r="6988" spans="1:7" x14ac:dyDescent="0.2">
      <c r="A6988" s="4">
        <v>1</v>
      </c>
      <c r="B6988" t="s">
        <v>762</v>
      </c>
      <c r="F6988" s="6" t="s">
        <v>7345</v>
      </c>
      <c r="G6988" s="4" t="s">
        <v>7346</v>
      </c>
    </row>
    <row r="6989" spans="1:7" x14ac:dyDescent="0.2">
      <c r="A6989" s="4">
        <v>1</v>
      </c>
      <c r="B6989" t="s">
        <v>3769</v>
      </c>
      <c r="F6989" s="6" t="s">
        <v>7345</v>
      </c>
      <c r="G6989" s="4" t="s">
        <v>7346</v>
      </c>
    </row>
    <row r="6990" spans="1:7" x14ac:dyDescent="0.2">
      <c r="A6990" s="4">
        <v>1</v>
      </c>
      <c r="B6990" t="s">
        <v>2155</v>
      </c>
      <c r="F6990" s="6" t="s">
        <v>7345</v>
      </c>
      <c r="G6990" s="4" t="s">
        <v>7346</v>
      </c>
    </row>
    <row r="6991" spans="1:7" x14ac:dyDescent="0.2">
      <c r="A6991" s="4">
        <v>1</v>
      </c>
      <c r="B6991" t="s">
        <v>4818</v>
      </c>
      <c r="F6991" s="6" t="s">
        <v>7345</v>
      </c>
      <c r="G6991" s="4" t="s">
        <v>7346</v>
      </c>
    </row>
    <row r="6992" spans="1:7" x14ac:dyDescent="0.2">
      <c r="A6992" s="4">
        <v>1</v>
      </c>
      <c r="B6992" t="s">
        <v>4861</v>
      </c>
      <c r="F6992" s="5" t="s">
        <v>7352</v>
      </c>
      <c r="G6992" s="4" t="s">
        <v>7346</v>
      </c>
    </row>
    <row r="6993" spans="1:7" x14ac:dyDescent="0.2">
      <c r="A6993" s="4">
        <v>1</v>
      </c>
      <c r="B6993" t="s">
        <v>1741</v>
      </c>
      <c r="F6993" s="6" t="s">
        <v>7345</v>
      </c>
      <c r="G6993" s="4" t="s">
        <v>7346</v>
      </c>
    </row>
    <row r="6994" spans="1:7" x14ac:dyDescent="0.2">
      <c r="A6994" s="4">
        <v>1</v>
      </c>
      <c r="B6994" t="s">
        <v>926</v>
      </c>
      <c r="F6994" s="6" t="s">
        <v>7345</v>
      </c>
      <c r="G6994" s="4" t="s">
        <v>7346</v>
      </c>
    </row>
    <row r="6995" spans="1:7" x14ac:dyDescent="0.2">
      <c r="A6995" s="4">
        <v>1</v>
      </c>
      <c r="B6995" t="s">
        <v>3295</v>
      </c>
      <c r="F6995" s="6" t="s">
        <v>7345</v>
      </c>
      <c r="G6995" s="4" t="s">
        <v>7346</v>
      </c>
    </row>
    <row r="6996" spans="1:7" x14ac:dyDescent="0.2">
      <c r="A6996" s="4">
        <v>1</v>
      </c>
      <c r="B6996" t="s">
        <v>4862</v>
      </c>
      <c r="F6996" s="6" t="s">
        <v>7345</v>
      </c>
      <c r="G6996" s="4" t="s">
        <v>7346</v>
      </c>
    </row>
    <row r="6997" spans="1:7" x14ac:dyDescent="0.2">
      <c r="A6997" s="4">
        <v>1</v>
      </c>
      <c r="B6997" t="s">
        <v>4863</v>
      </c>
      <c r="F6997" s="5" t="s">
        <v>7351</v>
      </c>
      <c r="G6997" s="4" t="s">
        <v>7346</v>
      </c>
    </row>
    <row r="6998" spans="1:7" x14ac:dyDescent="0.2">
      <c r="A6998" s="4">
        <v>1</v>
      </c>
      <c r="B6998" t="s">
        <v>4864</v>
      </c>
      <c r="F6998" s="5" t="s">
        <v>7351</v>
      </c>
      <c r="G6998" s="4" t="s">
        <v>7346</v>
      </c>
    </row>
    <row r="6999" spans="1:7" x14ac:dyDescent="0.2">
      <c r="A6999" s="4">
        <v>1</v>
      </c>
      <c r="B6999" t="s">
        <v>2130</v>
      </c>
      <c r="F6999" s="6" t="s">
        <v>7345</v>
      </c>
      <c r="G6999" s="4" t="s">
        <v>7346</v>
      </c>
    </row>
    <row r="7000" spans="1:7" x14ac:dyDescent="0.2">
      <c r="A7000" s="4">
        <v>1</v>
      </c>
      <c r="B7000" t="s">
        <v>4865</v>
      </c>
      <c r="F7000" s="6" t="s">
        <v>7345</v>
      </c>
      <c r="G7000" s="4" t="s">
        <v>7346</v>
      </c>
    </row>
    <row r="7001" spans="1:7" x14ac:dyDescent="0.2">
      <c r="A7001" s="4">
        <v>1</v>
      </c>
      <c r="B7001" t="s">
        <v>3923</v>
      </c>
      <c r="F7001" s="5" t="s">
        <v>7352</v>
      </c>
      <c r="G7001" s="4" t="s">
        <v>7346</v>
      </c>
    </row>
    <row r="7002" spans="1:7" x14ac:dyDescent="0.2">
      <c r="A7002" s="4">
        <v>1</v>
      </c>
      <c r="B7002" t="s">
        <v>3150</v>
      </c>
      <c r="F7002" s="6" t="s">
        <v>7345</v>
      </c>
      <c r="G7002" s="4" t="s">
        <v>7346</v>
      </c>
    </row>
    <row r="7003" spans="1:7" x14ac:dyDescent="0.2">
      <c r="A7003" s="4">
        <v>1</v>
      </c>
      <c r="B7003" t="s">
        <v>862</v>
      </c>
      <c r="F7003" s="6" t="s">
        <v>7345</v>
      </c>
      <c r="G7003" s="4" t="s">
        <v>7346</v>
      </c>
    </row>
    <row r="7004" spans="1:7" x14ac:dyDescent="0.2">
      <c r="A7004" s="4">
        <v>1</v>
      </c>
      <c r="B7004" t="s">
        <v>4723</v>
      </c>
      <c r="F7004" s="6" t="s">
        <v>7345</v>
      </c>
      <c r="G7004" s="4" t="s">
        <v>7346</v>
      </c>
    </row>
    <row r="7005" spans="1:7" x14ac:dyDescent="0.2">
      <c r="A7005" s="4">
        <v>1</v>
      </c>
      <c r="B7005" t="s">
        <v>1476</v>
      </c>
      <c r="F7005" s="6" t="s">
        <v>7345</v>
      </c>
      <c r="G7005" s="4" t="s">
        <v>7346</v>
      </c>
    </row>
    <row r="7006" spans="1:7" x14ac:dyDescent="0.2">
      <c r="A7006" s="4">
        <v>1</v>
      </c>
      <c r="B7006" t="s">
        <v>1017</v>
      </c>
      <c r="F7006" s="6" t="s">
        <v>7345</v>
      </c>
      <c r="G7006" s="4" t="s">
        <v>7346</v>
      </c>
    </row>
    <row r="7007" spans="1:7" x14ac:dyDescent="0.2">
      <c r="A7007" s="4">
        <v>1</v>
      </c>
      <c r="B7007" t="s">
        <v>4866</v>
      </c>
      <c r="F7007" s="6" t="s">
        <v>7345</v>
      </c>
      <c r="G7007" s="4" t="s">
        <v>7346</v>
      </c>
    </row>
    <row r="7008" spans="1:7" x14ac:dyDescent="0.2">
      <c r="A7008" s="4">
        <v>1</v>
      </c>
      <c r="B7008" t="s">
        <v>4533</v>
      </c>
      <c r="F7008" s="6" t="s">
        <v>7345</v>
      </c>
      <c r="G7008" s="4" t="s">
        <v>7346</v>
      </c>
    </row>
    <row r="7009" spans="1:7" x14ac:dyDescent="0.2">
      <c r="A7009" s="4">
        <v>1</v>
      </c>
      <c r="B7009" t="s">
        <v>4867</v>
      </c>
      <c r="F7009" s="5" t="s">
        <v>7347</v>
      </c>
      <c r="G7009" s="4" t="s">
        <v>7346</v>
      </c>
    </row>
    <row r="7010" spans="1:7" x14ac:dyDescent="0.2">
      <c r="A7010" s="4">
        <v>1</v>
      </c>
      <c r="B7010" t="s">
        <v>4868</v>
      </c>
      <c r="F7010" s="6" t="s">
        <v>7345</v>
      </c>
      <c r="G7010" s="4" t="s">
        <v>7346</v>
      </c>
    </row>
    <row r="7011" spans="1:7" x14ac:dyDescent="0.2">
      <c r="A7011" s="4">
        <v>1</v>
      </c>
      <c r="B7011" t="s">
        <v>4869</v>
      </c>
      <c r="F7011" s="5" t="s">
        <v>7347</v>
      </c>
      <c r="G7011" s="4" t="s">
        <v>7346</v>
      </c>
    </row>
    <row r="7012" spans="1:7" x14ac:dyDescent="0.2">
      <c r="A7012" s="4">
        <v>1</v>
      </c>
      <c r="B7012" t="s">
        <v>1476</v>
      </c>
      <c r="F7012" s="6" t="s">
        <v>7345</v>
      </c>
      <c r="G7012" s="4" t="s">
        <v>7346</v>
      </c>
    </row>
    <row r="7013" spans="1:7" x14ac:dyDescent="0.2">
      <c r="A7013" s="4">
        <v>1</v>
      </c>
      <c r="B7013" t="s">
        <v>1193</v>
      </c>
      <c r="F7013" s="6" t="s">
        <v>7345</v>
      </c>
      <c r="G7013" s="4" t="s">
        <v>7346</v>
      </c>
    </row>
    <row r="7014" spans="1:7" x14ac:dyDescent="0.2">
      <c r="A7014" s="4">
        <v>1</v>
      </c>
      <c r="B7014" t="s">
        <v>2459</v>
      </c>
      <c r="F7014" s="5" t="s">
        <v>7345</v>
      </c>
      <c r="G7014" s="4" t="s">
        <v>7346</v>
      </c>
    </row>
    <row r="7015" spans="1:7" x14ac:dyDescent="0.2">
      <c r="A7015" s="4">
        <v>1</v>
      </c>
      <c r="B7015" t="s">
        <v>4870</v>
      </c>
      <c r="F7015" s="6" t="s">
        <v>7345</v>
      </c>
      <c r="G7015" s="4" t="s">
        <v>7346</v>
      </c>
    </row>
    <row r="7016" spans="1:7" x14ac:dyDescent="0.2">
      <c r="A7016" s="4">
        <v>1</v>
      </c>
      <c r="B7016" t="s">
        <v>4871</v>
      </c>
      <c r="F7016" s="6" t="s">
        <v>7345</v>
      </c>
      <c r="G7016" s="4" t="s">
        <v>7346</v>
      </c>
    </row>
    <row r="7017" spans="1:7" x14ac:dyDescent="0.2">
      <c r="A7017" s="4">
        <v>1</v>
      </c>
      <c r="B7017" t="s">
        <v>4872</v>
      </c>
      <c r="F7017" s="5" t="s">
        <v>7345</v>
      </c>
      <c r="G7017" s="4" t="s">
        <v>7346</v>
      </c>
    </row>
    <row r="7018" spans="1:7" x14ac:dyDescent="0.2">
      <c r="A7018" s="4">
        <v>1</v>
      </c>
      <c r="B7018" t="s">
        <v>4873</v>
      </c>
      <c r="F7018" s="5" t="s">
        <v>7345</v>
      </c>
      <c r="G7018" s="4" t="s">
        <v>7346</v>
      </c>
    </row>
    <row r="7019" spans="1:7" x14ac:dyDescent="0.2">
      <c r="A7019" s="4">
        <v>1</v>
      </c>
      <c r="B7019" t="s">
        <v>4874</v>
      </c>
      <c r="F7019" s="5" t="s">
        <v>7345</v>
      </c>
      <c r="G7019" s="4" t="s">
        <v>7346</v>
      </c>
    </row>
    <row r="7020" spans="1:7" x14ac:dyDescent="0.2">
      <c r="A7020" s="4">
        <v>1</v>
      </c>
      <c r="B7020" t="s">
        <v>4871</v>
      </c>
      <c r="F7020" s="6" t="s">
        <v>7345</v>
      </c>
      <c r="G7020" s="4" t="s">
        <v>7346</v>
      </c>
    </row>
    <row r="7021" spans="1:7" x14ac:dyDescent="0.2">
      <c r="A7021" s="4">
        <v>1</v>
      </c>
      <c r="B7021" t="s">
        <v>4875</v>
      </c>
      <c r="F7021" s="6" t="s">
        <v>7345</v>
      </c>
      <c r="G7021" s="4" t="s">
        <v>7346</v>
      </c>
    </row>
    <row r="7022" spans="1:7" x14ac:dyDescent="0.2">
      <c r="A7022" s="4">
        <v>1</v>
      </c>
      <c r="B7022" t="s">
        <v>4876</v>
      </c>
      <c r="F7022" s="5" t="s">
        <v>7345</v>
      </c>
      <c r="G7022" s="4" t="s">
        <v>7346</v>
      </c>
    </row>
    <row r="7023" spans="1:7" x14ac:dyDescent="0.2">
      <c r="A7023" s="4">
        <v>1</v>
      </c>
      <c r="B7023" t="s">
        <v>4877</v>
      </c>
      <c r="F7023" s="6" t="s">
        <v>7345</v>
      </c>
      <c r="G7023" s="4" t="s">
        <v>7346</v>
      </c>
    </row>
    <row r="7024" spans="1:7" x14ac:dyDescent="0.2">
      <c r="A7024" s="4">
        <v>1</v>
      </c>
      <c r="B7024" t="s">
        <v>203</v>
      </c>
      <c r="F7024" s="6" t="s">
        <v>7345</v>
      </c>
      <c r="G7024" s="4" t="s">
        <v>7346</v>
      </c>
    </row>
    <row r="7025" spans="1:7" x14ac:dyDescent="0.2">
      <c r="A7025" s="4">
        <v>1</v>
      </c>
      <c r="B7025" t="s">
        <v>4878</v>
      </c>
      <c r="F7025" s="5" t="s">
        <v>7345</v>
      </c>
      <c r="G7025" s="4" t="s">
        <v>7346</v>
      </c>
    </row>
    <row r="7026" spans="1:7" x14ac:dyDescent="0.2">
      <c r="A7026" s="4">
        <v>1</v>
      </c>
      <c r="B7026" t="s">
        <v>496</v>
      </c>
      <c r="F7026" s="5" t="s">
        <v>7351</v>
      </c>
      <c r="G7026" s="4" t="s">
        <v>7346</v>
      </c>
    </row>
    <row r="7027" spans="1:7" x14ac:dyDescent="0.2">
      <c r="A7027" s="4">
        <v>1</v>
      </c>
      <c r="B7027" t="s">
        <v>2562</v>
      </c>
      <c r="F7027" s="6" t="s">
        <v>7345</v>
      </c>
      <c r="G7027" s="4" t="s">
        <v>7346</v>
      </c>
    </row>
    <row r="7028" spans="1:7" x14ac:dyDescent="0.2">
      <c r="A7028" s="4">
        <v>1</v>
      </c>
      <c r="B7028" t="s">
        <v>1595</v>
      </c>
      <c r="F7028" s="6" t="s">
        <v>7345</v>
      </c>
      <c r="G7028" s="4" t="s">
        <v>7346</v>
      </c>
    </row>
    <row r="7029" spans="1:7" x14ac:dyDescent="0.2">
      <c r="A7029" s="4">
        <v>1</v>
      </c>
      <c r="B7029" t="s">
        <v>4879</v>
      </c>
      <c r="F7029" s="5" t="s">
        <v>7351</v>
      </c>
      <c r="G7029" s="4" t="s">
        <v>7346</v>
      </c>
    </row>
    <row r="7030" spans="1:7" x14ac:dyDescent="0.2">
      <c r="A7030" s="4">
        <v>1</v>
      </c>
      <c r="B7030" t="s">
        <v>2562</v>
      </c>
      <c r="F7030" s="6" t="s">
        <v>7345</v>
      </c>
      <c r="G7030" s="4" t="s">
        <v>7346</v>
      </c>
    </row>
    <row r="7031" spans="1:7" x14ac:dyDescent="0.2">
      <c r="A7031" s="4">
        <v>1</v>
      </c>
      <c r="B7031" t="s">
        <v>4880</v>
      </c>
      <c r="F7031" s="6" t="s">
        <v>7345</v>
      </c>
      <c r="G7031" s="4" t="s">
        <v>7346</v>
      </c>
    </row>
    <row r="7032" spans="1:7" x14ac:dyDescent="0.2">
      <c r="A7032" s="4">
        <v>1</v>
      </c>
      <c r="B7032" t="s">
        <v>4881</v>
      </c>
      <c r="F7032" s="5" t="s">
        <v>7345</v>
      </c>
      <c r="G7032" s="4" t="s">
        <v>7346</v>
      </c>
    </row>
    <row r="7033" spans="1:7" x14ac:dyDescent="0.2">
      <c r="A7033" s="4">
        <v>1</v>
      </c>
      <c r="B7033" t="s">
        <v>4882</v>
      </c>
      <c r="F7033" s="6" t="s">
        <v>7345</v>
      </c>
      <c r="G7033" s="4" t="s">
        <v>7346</v>
      </c>
    </row>
    <row r="7034" spans="1:7" x14ac:dyDescent="0.2">
      <c r="A7034" s="4">
        <v>1</v>
      </c>
      <c r="B7034" t="s">
        <v>4622</v>
      </c>
      <c r="F7034" s="6" t="s">
        <v>7345</v>
      </c>
      <c r="G7034" s="4" t="s">
        <v>7346</v>
      </c>
    </row>
    <row r="7035" spans="1:7" x14ac:dyDescent="0.2">
      <c r="A7035" s="4">
        <v>1</v>
      </c>
      <c r="B7035" t="s">
        <v>1211</v>
      </c>
      <c r="F7035" s="6" t="s">
        <v>7345</v>
      </c>
      <c r="G7035" s="4" t="s">
        <v>7346</v>
      </c>
    </row>
    <row r="7036" spans="1:7" x14ac:dyDescent="0.2">
      <c r="A7036" s="4">
        <v>1</v>
      </c>
      <c r="B7036" t="s">
        <v>4883</v>
      </c>
      <c r="F7036" s="5" t="s">
        <v>7345</v>
      </c>
      <c r="G7036" s="4" t="s">
        <v>7346</v>
      </c>
    </row>
    <row r="7037" spans="1:7" x14ac:dyDescent="0.2">
      <c r="A7037" s="4">
        <v>1</v>
      </c>
      <c r="B7037" t="s">
        <v>4884</v>
      </c>
      <c r="F7037" s="5" t="s">
        <v>7345</v>
      </c>
      <c r="G7037" s="4" t="s">
        <v>7346</v>
      </c>
    </row>
    <row r="7038" spans="1:7" x14ac:dyDescent="0.2">
      <c r="A7038" s="4">
        <v>1</v>
      </c>
      <c r="B7038" t="s">
        <v>4885</v>
      </c>
      <c r="F7038" s="5" t="s">
        <v>7345</v>
      </c>
      <c r="G7038" s="4" t="s">
        <v>7346</v>
      </c>
    </row>
    <row r="7039" spans="1:7" x14ac:dyDescent="0.2">
      <c r="A7039" s="4">
        <v>1</v>
      </c>
      <c r="B7039" t="s">
        <v>4886</v>
      </c>
      <c r="F7039" s="6" t="s">
        <v>7345</v>
      </c>
      <c r="G7039" s="4" t="s">
        <v>7346</v>
      </c>
    </row>
    <row r="7040" spans="1:7" x14ac:dyDescent="0.2">
      <c r="A7040" s="4">
        <v>1</v>
      </c>
      <c r="B7040" t="s">
        <v>4887</v>
      </c>
      <c r="F7040" s="6" t="s">
        <v>7345</v>
      </c>
      <c r="G7040" s="4" t="s">
        <v>7346</v>
      </c>
    </row>
    <row r="7041" spans="1:7" x14ac:dyDescent="0.2">
      <c r="A7041" s="4">
        <v>1</v>
      </c>
      <c r="B7041" t="s">
        <v>4888</v>
      </c>
      <c r="F7041" s="5" t="s">
        <v>7345</v>
      </c>
      <c r="G7041" s="4" t="s">
        <v>7346</v>
      </c>
    </row>
    <row r="7042" spans="1:7" x14ac:dyDescent="0.2">
      <c r="A7042" s="4">
        <v>1</v>
      </c>
      <c r="B7042" t="s">
        <v>4326</v>
      </c>
      <c r="F7042" s="6" t="s">
        <v>7345</v>
      </c>
      <c r="G7042" s="4" t="s">
        <v>7346</v>
      </c>
    </row>
    <row r="7043" spans="1:7" x14ac:dyDescent="0.2">
      <c r="A7043" s="4">
        <v>1</v>
      </c>
      <c r="B7043" t="s">
        <v>4333</v>
      </c>
      <c r="F7043" s="6" t="s">
        <v>7345</v>
      </c>
      <c r="G7043" s="4" t="s">
        <v>7346</v>
      </c>
    </row>
    <row r="7044" spans="1:7" x14ac:dyDescent="0.2">
      <c r="A7044" s="4">
        <v>1</v>
      </c>
      <c r="B7044" t="s">
        <v>4889</v>
      </c>
      <c r="F7044" s="5" t="s">
        <v>7345</v>
      </c>
      <c r="G7044" s="4" t="s">
        <v>7346</v>
      </c>
    </row>
    <row r="7045" spans="1:7" x14ac:dyDescent="0.2">
      <c r="A7045" s="4">
        <v>1</v>
      </c>
      <c r="B7045" t="s">
        <v>1048</v>
      </c>
      <c r="F7045" s="5" t="s">
        <v>7345</v>
      </c>
      <c r="G7045" s="4" t="s">
        <v>7346</v>
      </c>
    </row>
    <row r="7046" spans="1:7" x14ac:dyDescent="0.2">
      <c r="A7046" s="4">
        <v>1</v>
      </c>
      <c r="B7046" t="s">
        <v>4890</v>
      </c>
      <c r="F7046" s="5" t="s">
        <v>7345</v>
      </c>
      <c r="G7046" s="4" t="s">
        <v>7346</v>
      </c>
    </row>
    <row r="7047" spans="1:7" x14ac:dyDescent="0.2">
      <c r="A7047" s="4">
        <v>1</v>
      </c>
      <c r="B7047" t="s">
        <v>1102</v>
      </c>
      <c r="F7047" s="6" t="s">
        <v>7345</v>
      </c>
      <c r="G7047" s="4" t="s">
        <v>7346</v>
      </c>
    </row>
    <row r="7048" spans="1:7" x14ac:dyDescent="0.2">
      <c r="A7048" s="4">
        <v>1</v>
      </c>
      <c r="B7048" t="s">
        <v>1760</v>
      </c>
      <c r="F7048" s="6" t="s">
        <v>7345</v>
      </c>
      <c r="G7048" s="4" t="s">
        <v>7346</v>
      </c>
    </row>
    <row r="7049" spans="1:7" x14ac:dyDescent="0.2">
      <c r="A7049" s="4">
        <v>1</v>
      </c>
      <c r="B7049" t="s">
        <v>4891</v>
      </c>
      <c r="F7049" s="5" t="s">
        <v>7345</v>
      </c>
      <c r="G7049" s="4" t="s">
        <v>7346</v>
      </c>
    </row>
    <row r="7050" spans="1:7" x14ac:dyDescent="0.2">
      <c r="A7050" s="4">
        <v>1</v>
      </c>
      <c r="B7050" t="s">
        <v>4892</v>
      </c>
      <c r="F7050" s="5" t="s">
        <v>7345</v>
      </c>
      <c r="G7050" s="4" t="s">
        <v>7346</v>
      </c>
    </row>
    <row r="7051" spans="1:7" x14ac:dyDescent="0.2">
      <c r="A7051" s="4">
        <v>1</v>
      </c>
      <c r="B7051" t="s">
        <v>4893</v>
      </c>
      <c r="F7051" s="6" t="s">
        <v>7345</v>
      </c>
      <c r="G7051" s="4" t="s">
        <v>7346</v>
      </c>
    </row>
    <row r="7052" spans="1:7" x14ac:dyDescent="0.2">
      <c r="A7052" s="4">
        <v>1</v>
      </c>
      <c r="B7052" t="s">
        <v>4894</v>
      </c>
      <c r="F7052" s="5" t="s">
        <v>7345</v>
      </c>
      <c r="G7052" s="4" t="s">
        <v>7346</v>
      </c>
    </row>
    <row r="7053" spans="1:7" x14ac:dyDescent="0.2">
      <c r="A7053" s="4">
        <v>1</v>
      </c>
      <c r="B7053" t="s">
        <v>4895</v>
      </c>
      <c r="F7053" s="5" t="s">
        <v>7345</v>
      </c>
      <c r="G7053" s="4" t="s">
        <v>7346</v>
      </c>
    </row>
    <row r="7054" spans="1:7" x14ac:dyDescent="0.2">
      <c r="A7054" s="4">
        <v>1</v>
      </c>
      <c r="B7054" t="s">
        <v>4896</v>
      </c>
      <c r="F7054" s="5" t="s">
        <v>7355</v>
      </c>
      <c r="G7054" s="4" t="s">
        <v>7346</v>
      </c>
    </row>
    <row r="7055" spans="1:7" x14ac:dyDescent="0.2">
      <c r="A7055" s="4">
        <v>1</v>
      </c>
      <c r="B7055" t="s">
        <v>4897</v>
      </c>
      <c r="F7055" s="5" t="s">
        <v>7345</v>
      </c>
      <c r="G7055" s="4" t="s">
        <v>7346</v>
      </c>
    </row>
    <row r="7056" spans="1:7" x14ac:dyDescent="0.2">
      <c r="A7056" s="4">
        <v>1</v>
      </c>
      <c r="B7056" t="s">
        <v>4898</v>
      </c>
      <c r="F7056" s="5" t="s">
        <v>7345</v>
      </c>
      <c r="G7056" s="4" t="s">
        <v>7346</v>
      </c>
    </row>
    <row r="7057" spans="1:7" x14ac:dyDescent="0.2">
      <c r="A7057" s="4">
        <v>1</v>
      </c>
      <c r="B7057" t="s">
        <v>383</v>
      </c>
      <c r="F7057" s="5" t="s">
        <v>7345</v>
      </c>
      <c r="G7057" s="4" t="s">
        <v>7346</v>
      </c>
    </row>
    <row r="7058" spans="1:7" x14ac:dyDescent="0.2">
      <c r="A7058" s="4">
        <v>1</v>
      </c>
      <c r="B7058" t="s">
        <v>2476</v>
      </c>
      <c r="F7058" s="5" t="s">
        <v>7345</v>
      </c>
      <c r="G7058" s="4" t="s">
        <v>7346</v>
      </c>
    </row>
    <row r="7059" spans="1:7" x14ac:dyDescent="0.2">
      <c r="A7059" s="4">
        <v>1</v>
      </c>
      <c r="B7059" t="s">
        <v>4899</v>
      </c>
      <c r="F7059" s="5" t="s">
        <v>7345</v>
      </c>
      <c r="G7059" s="4" t="s">
        <v>7346</v>
      </c>
    </row>
    <row r="7060" spans="1:7" x14ac:dyDescent="0.2">
      <c r="A7060" s="4">
        <v>1</v>
      </c>
      <c r="B7060" t="s">
        <v>323</v>
      </c>
      <c r="F7060" s="6" t="s">
        <v>7345</v>
      </c>
      <c r="G7060" s="4" t="s">
        <v>7346</v>
      </c>
    </row>
    <row r="7061" spans="1:7" x14ac:dyDescent="0.2">
      <c r="A7061" s="4">
        <v>1</v>
      </c>
      <c r="B7061" t="s">
        <v>4900</v>
      </c>
      <c r="F7061" s="5" t="s">
        <v>7345</v>
      </c>
      <c r="G7061" s="4" t="s">
        <v>7346</v>
      </c>
    </row>
    <row r="7062" spans="1:7" x14ac:dyDescent="0.2">
      <c r="A7062" s="4">
        <v>1</v>
      </c>
      <c r="B7062" t="s">
        <v>4901</v>
      </c>
      <c r="F7062" s="6" t="s">
        <v>7345</v>
      </c>
      <c r="G7062" s="4" t="s">
        <v>7346</v>
      </c>
    </row>
    <row r="7063" spans="1:7" x14ac:dyDescent="0.2">
      <c r="A7063" s="4">
        <v>1</v>
      </c>
      <c r="B7063" t="s">
        <v>4902</v>
      </c>
      <c r="F7063" s="6" t="s">
        <v>7345</v>
      </c>
      <c r="G7063" s="4" t="s">
        <v>7346</v>
      </c>
    </row>
    <row r="7064" spans="1:7" x14ac:dyDescent="0.2">
      <c r="A7064" s="4">
        <v>1</v>
      </c>
      <c r="B7064" t="s">
        <v>237</v>
      </c>
      <c r="F7064" s="5" t="s">
        <v>7345</v>
      </c>
      <c r="G7064" s="4" t="s">
        <v>7346</v>
      </c>
    </row>
    <row r="7065" spans="1:7" x14ac:dyDescent="0.2">
      <c r="A7065" s="4">
        <v>1</v>
      </c>
      <c r="B7065" t="s">
        <v>3071</v>
      </c>
      <c r="F7065" s="5" t="s">
        <v>7345</v>
      </c>
      <c r="G7065" s="4" t="s">
        <v>7346</v>
      </c>
    </row>
    <row r="7066" spans="1:7" x14ac:dyDescent="0.2">
      <c r="A7066" s="4">
        <v>1</v>
      </c>
      <c r="B7066" t="s">
        <v>4903</v>
      </c>
      <c r="F7066" s="6" t="s">
        <v>7345</v>
      </c>
      <c r="G7066" s="4" t="s">
        <v>7346</v>
      </c>
    </row>
    <row r="7067" spans="1:7" x14ac:dyDescent="0.2">
      <c r="A7067" s="4">
        <v>1</v>
      </c>
      <c r="B7067" t="s">
        <v>4904</v>
      </c>
      <c r="F7067" s="5" t="s">
        <v>7345</v>
      </c>
      <c r="G7067" s="4" t="s">
        <v>7346</v>
      </c>
    </row>
    <row r="7068" spans="1:7" x14ac:dyDescent="0.2">
      <c r="A7068" s="4">
        <v>1</v>
      </c>
      <c r="B7068" t="s">
        <v>4905</v>
      </c>
      <c r="F7068" s="6" t="s">
        <v>7345</v>
      </c>
      <c r="G7068" s="4" t="s">
        <v>7346</v>
      </c>
    </row>
    <row r="7069" spans="1:7" x14ac:dyDescent="0.2">
      <c r="A7069" s="4">
        <v>1</v>
      </c>
      <c r="B7069" t="s">
        <v>4906</v>
      </c>
      <c r="F7069" s="6" t="s">
        <v>7345</v>
      </c>
      <c r="G7069" s="4" t="s">
        <v>7346</v>
      </c>
    </row>
    <row r="7070" spans="1:7" x14ac:dyDescent="0.2">
      <c r="A7070" s="4">
        <v>1</v>
      </c>
      <c r="B7070" t="s">
        <v>4906</v>
      </c>
      <c r="F7070" s="6" t="s">
        <v>7345</v>
      </c>
      <c r="G7070" s="4" t="s">
        <v>7346</v>
      </c>
    </row>
    <row r="7071" spans="1:7" x14ac:dyDescent="0.2">
      <c r="A7071" s="4">
        <v>1</v>
      </c>
      <c r="B7071" t="s">
        <v>4907</v>
      </c>
      <c r="F7071" s="6" t="s">
        <v>7345</v>
      </c>
      <c r="G7071" s="4" t="s">
        <v>7346</v>
      </c>
    </row>
    <row r="7072" spans="1:7" x14ac:dyDescent="0.2">
      <c r="A7072" s="4">
        <v>1</v>
      </c>
      <c r="B7072" t="s">
        <v>4232</v>
      </c>
      <c r="F7072" s="6" t="s">
        <v>7345</v>
      </c>
      <c r="G7072" s="4" t="s">
        <v>7346</v>
      </c>
    </row>
    <row r="7073" spans="1:7" x14ac:dyDescent="0.2">
      <c r="A7073" s="4">
        <v>1</v>
      </c>
      <c r="B7073" t="s">
        <v>4908</v>
      </c>
      <c r="F7073" s="5" t="s">
        <v>7345</v>
      </c>
      <c r="G7073" s="4" t="s">
        <v>7346</v>
      </c>
    </row>
    <row r="7074" spans="1:7" x14ac:dyDescent="0.2">
      <c r="A7074" s="4">
        <v>1</v>
      </c>
      <c r="B7074" t="s">
        <v>4909</v>
      </c>
      <c r="F7074" s="5" t="s">
        <v>7345</v>
      </c>
      <c r="G7074" s="4" t="s">
        <v>7346</v>
      </c>
    </row>
    <row r="7075" spans="1:7" x14ac:dyDescent="0.2">
      <c r="A7075" s="4">
        <v>1</v>
      </c>
      <c r="B7075" t="s">
        <v>4910</v>
      </c>
      <c r="F7075" s="5" t="s">
        <v>7345</v>
      </c>
      <c r="G7075" s="4" t="s">
        <v>7346</v>
      </c>
    </row>
    <row r="7076" spans="1:7" x14ac:dyDescent="0.2">
      <c r="A7076" s="4">
        <v>1</v>
      </c>
      <c r="B7076" t="s">
        <v>4911</v>
      </c>
      <c r="F7076" s="5" t="s">
        <v>7345</v>
      </c>
      <c r="G7076" s="4" t="s">
        <v>7346</v>
      </c>
    </row>
    <row r="7077" spans="1:7" x14ac:dyDescent="0.2">
      <c r="A7077" s="4">
        <v>1</v>
      </c>
      <c r="B7077" t="s">
        <v>4912</v>
      </c>
      <c r="F7077" s="5" t="s">
        <v>7345</v>
      </c>
      <c r="G7077" s="4" t="s">
        <v>7346</v>
      </c>
    </row>
    <row r="7078" spans="1:7" x14ac:dyDescent="0.2">
      <c r="A7078" s="4">
        <v>1</v>
      </c>
      <c r="B7078" t="s">
        <v>4913</v>
      </c>
      <c r="F7078" s="5" t="s">
        <v>7345</v>
      </c>
      <c r="G7078" s="4" t="s">
        <v>7346</v>
      </c>
    </row>
    <row r="7079" spans="1:7" x14ac:dyDescent="0.2">
      <c r="A7079" s="4">
        <v>1</v>
      </c>
      <c r="B7079" t="s">
        <v>4914</v>
      </c>
      <c r="F7079" s="6" t="s">
        <v>7345</v>
      </c>
      <c r="G7079" s="4" t="s">
        <v>7346</v>
      </c>
    </row>
    <row r="7080" spans="1:7" x14ac:dyDescent="0.2">
      <c r="A7080" s="4">
        <v>1</v>
      </c>
      <c r="B7080" t="s">
        <v>4915</v>
      </c>
      <c r="F7080" s="5" t="s">
        <v>7354</v>
      </c>
      <c r="G7080" s="4" t="s">
        <v>7346</v>
      </c>
    </row>
    <row r="7081" spans="1:7" x14ac:dyDescent="0.2">
      <c r="A7081" s="4">
        <v>1</v>
      </c>
      <c r="B7081" t="s">
        <v>2603</v>
      </c>
      <c r="F7081" s="5" t="s">
        <v>7345</v>
      </c>
      <c r="G7081" s="4" t="s">
        <v>7346</v>
      </c>
    </row>
    <row r="7082" spans="1:7" x14ac:dyDescent="0.2">
      <c r="A7082" s="4">
        <v>1</v>
      </c>
      <c r="B7082" t="s">
        <v>4916</v>
      </c>
      <c r="F7082" s="5" t="s">
        <v>7356</v>
      </c>
      <c r="G7082" s="4" t="s">
        <v>7346</v>
      </c>
    </row>
    <row r="7083" spans="1:7" x14ac:dyDescent="0.2">
      <c r="A7083" s="4">
        <v>1</v>
      </c>
      <c r="B7083" t="s">
        <v>4917</v>
      </c>
      <c r="F7083" s="5" t="s">
        <v>7356</v>
      </c>
      <c r="G7083" s="4" t="s">
        <v>7346</v>
      </c>
    </row>
    <row r="7084" spans="1:7" x14ac:dyDescent="0.2">
      <c r="A7084" s="4">
        <v>1</v>
      </c>
      <c r="B7084" t="s">
        <v>663</v>
      </c>
      <c r="F7084" s="6" t="s">
        <v>7345</v>
      </c>
      <c r="G7084" s="4" t="s">
        <v>7346</v>
      </c>
    </row>
    <row r="7085" spans="1:7" x14ac:dyDescent="0.2">
      <c r="A7085" s="4">
        <v>1</v>
      </c>
      <c r="B7085" t="s">
        <v>4359</v>
      </c>
      <c r="F7085" s="6" t="s">
        <v>7345</v>
      </c>
      <c r="G7085" s="4" t="s">
        <v>7346</v>
      </c>
    </row>
    <row r="7086" spans="1:7" x14ac:dyDescent="0.2">
      <c r="A7086" s="4">
        <v>1</v>
      </c>
      <c r="B7086" t="s">
        <v>4918</v>
      </c>
      <c r="F7086" s="6" t="s">
        <v>7345</v>
      </c>
      <c r="G7086" s="4" t="s">
        <v>7346</v>
      </c>
    </row>
    <row r="7087" spans="1:7" x14ac:dyDescent="0.2">
      <c r="A7087" s="4">
        <v>1</v>
      </c>
      <c r="B7087" t="s">
        <v>2443</v>
      </c>
      <c r="F7087" s="5" t="s">
        <v>7356</v>
      </c>
      <c r="G7087" s="4" t="s">
        <v>7346</v>
      </c>
    </row>
    <row r="7088" spans="1:7" x14ac:dyDescent="0.2">
      <c r="A7088" s="4">
        <v>1</v>
      </c>
      <c r="B7088" t="s">
        <v>4804</v>
      </c>
      <c r="F7088" s="5" t="s">
        <v>7356</v>
      </c>
      <c r="G7088" s="4" t="s">
        <v>7346</v>
      </c>
    </row>
    <row r="7089" spans="1:7" x14ac:dyDescent="0.2">
      <c r="A7089" s="4">
        <v>1</v>
      </c>
      <c r="B7089" t="s">
        <v>4113</v>
      </c>
      <c r="F7089" s="5" t="s">
        <v>7356</v>
      </c>
      <c r="G7089" s="4" t="s">
        <v>7346</v>
      </c>
    </row>
    <row r="7090" spans="1:7" x14ac:dyDescent="0.2">
      <c r="A7090" s="4">
        <v>1</v>
      </c>
      <c r="B7090" t="s">
        <v>4919</v>
      </c>
      <c r="F7090" s="5" t="s">
        <v>7356</v>
      </c>
      <c r="G7090" s="4" t="s">
        <v>7346</v>
      </c>
    </row>
    <row r="7091" spans="1:7" x14ac:dyDescent="0.2">
      <c r="A7091" s="4">
        <v>1</v>
      </c>
      <c r="B7091" t="s">
        <v>4920</v>
      </c>
      <c r="F7091" s="5" t="s">
        <v>7356</v>
      </c>
      <c r="G7091" s="4" t="s">
        <v>7346</v>
      </c>
    </row>
    <row r="7092" spans="1:7" x14ac:dyDescent="0.2">
      <c r="A7092" s="4">
        <v>1</v>
      </c>
      <c r="B7092" t="s">
        <v>4921</v>
      </c>
      <c r="F7092" s="5" t="s">
        <v>7356</v>
      </c>
      <c r="G7092" s="4" t="s">
        <v>7346</v>
      </c>
    </row>
    <row r="7093" spans="1:7" x14ac:dyDescent="0.2">
      <c r="A7093" s="4">
        <v>1</v>
      </c>
      <c r="B7093" t="s">
        <v>4922</v>
      </c>
      <c r="F7093" s="5" t="s">
        <v>7356</v>
      </c>
      <c r="G7093" s="4" t="s">
        <v>7346</v>
      </c>
    </row>
    <row r="7094" spans="1:7" x14ac:dyDescent="0.2">
      <c r="A7094" s="4">
        <v>1</v>
      </c>
      <c r="B7094" t="s">
        <v>4923</v>
      </c>
      <c r="F7094" s="5" t="s">
        <v>7356</v>
      </c>
      <c r="G7094" s="4" t="s">
        <v>7346</v>
      </c>
    </row>
    <row r="7095" spans="1:7" x14ac:dyDescent="0.2">
      <c r="A7095" s="4">
        <v>1</v>
      </c>
      <c r="B7095" t="s">
        <v>4924</v>
      </c>
      <c r="F7095" s="5" t="s">
        <v>7356</v>
      </c>
      <c r="G7095" s="4" t="s">
        <v>7346</v>
      </c>
    </row>
    <row r="7096" spans="1:7" x14ac:dyDescent="0.2">
      <c r="A7096" s="4">
        <v>1</v>
      </c>
      <c r="B7096" t="s">
        <v>4925</v>
      </c>
      <c r="F7096" s="5" t="s">
        <v>7356</v>
      </c>
      <c r="G7096" s="4" t="s">
        <v>7346</v>
      </c>
    </row>
    <row r="7097" spans="1:7" x14ac:dyDescent="0.2">
      <c r="A7097" s="4">
        <v>1</v>
      </c>
      <c r="B7097" t="s">
        <v>4926</v>
      </c>
      <c r="F7097" s="5" t="s">
        <v>7356</v>
      </c>
      <c r="G7097" s="4" t="s">
        <v>7346</v>
      </c>
    </row>
    <row r="7098" spans="1:7" x14ac:dyDescent="0.2">
      <c r="A7098" s="4">
        <v>1</v>
      </c>
      <c r="B7098" t="s">
        <v>4927</v>
      </c>
      <c r="F7098" s="6" t="s">
        <v>7345</v>
      </c>
      <c r="G7098" s="4" t="s">
        <v>7346</v>
      </c>
    </row>
    <row r="7099" spans="1:7" x14ac:dyDescent="0.2">
      <c r="A7099" s="4">
        <v>1</v>
      </c>
      <c r="B7099" t="s">
        <v>4928</v>
      </c>
      <c r="F7099" s="6" t="s">
        <v>7345</v>
      </c>
      <c r="G7099" s="4" t="s">
        <v>7346</v>
      </c>
    </row>
    <row r="7100" spans="1:7" x14ac:dyDescent="0.2">
      <c r="A7100" s="4">
        <v>1</v>
      </c>
      <c r="B7100" t="s">
        <v>4929</v>
      </c>
      <c r="F7100" s="5" t="s">
        <v>7352</v>
      </c>
      <c r="G7100" s="4" t="s">
        <v>7346</v>
      </c>
    </row>
    <row r="7101" spans="1:7" x14ac:dyDescent="0.2">
      <c r="A7101" s="4">
        <v>1</v>
      </c>
      <c r="B7101" t="s">
        <v>3361</v>
      </c>
      <c r="F7101" s="5" t="s">
        <v>7352</v>
      </c>
      <c r="G7101" s="4" t="s">
        <v>7346</v>
      </c>
    </row>
    <row r="7102" spans="1:7" x14ac:dyDescent="0.2">
      <c r="A7102" s="4">
        <v>1</v>
      </c>
      <c r="B7102" t="s">
        <v>4373</v>
      </c>
      <c r="F7102" s="5" t="s">
        <v>7357</v>
      </c>
      <c r="G7102" s="4" t="s">
        <v>7346</v>
      </c>
    </row>
    <row r="7103" spans="1:7" x14ac:dyDescent="0.2">
      <c r="A7103" s="4">
        <v>1</v>
      </c>
      <c r="B7103" t="s">
        <v>3434</v>
      </c>
      <c r="F7103" s="5" t="s">
        <v>7352</v>
      </c>
      <c r="G7103" s="4" t="s">
        <v>7346</v>
      </c>
    </row>
    <row r="7104" spans="1:7" x14ac:dyDescent="0.2">
      <c r="A7104" s="4">
        <v>1</v>
      </c>
      <c r="B7104" t="s">
        <v>1180</v>
      </c>
      <c r="F7104" s="5" t="s">
        <v>7352</v>
      </c>
      <c r="G7104" s="4" t="s">
        <v>7346</v>
      </c>
    </row>
    <row r="7105" spans="1:7" x14ac:dyDescent="0.2">
      <c r="A7105" s="4">
        <v>1</v>
      </c>
      <c r="B7105" t="s">
        <v>1181</v>
      </c>
      <c r="F7105" s="5" t="s">
        <v>7352</v>
      </c>
      <c r="G7105" s="4" t="s">
        <v>7346</v>
      </c>
    </row>
    <row r="7106" spans="1:7" x14ac:dyDescent="0.2">
      <c r="A7106" s="4">
        <v>1</v>
      </c>
      <c r="B7106" t="s">
        <v>1644</v>
      </c>
      <c r="F7106" s="5" t="s">
        <v>7352</v>
      </c>
      <c r="G7106" s="4" t="s">
        <v>7346</v>
      </c>
    </row>
    <row r="7107" spans="1:7" x14ac:dyDescent="0.2">
      <c r="A7107" s="4">
        <v>1</v>
      </c>
      <c r="B7107" t="s">
        <v>446</v>
      </c>
      <c r="F7107" s="5" t="s">
        <v>7352</v>
      </c>
      <c r="G7107" s="4" t="s">
        <v>7346</v>
      </c>
    </row>
    <row r="7108" spans="1:7" x14ac:dyDescent="0.2">
      <c r="A7108" s="4">
        <v>1</v>
      </c>
      <c r="B7108" t="s">
        <v>1727</v>
      </c>
      <c r="F7108" s="5" t="s">
        <v>7352</v>
      </c>
      <c r="G7108" s="4" t="s">
        <v>7346</v>
      </c>
    </row>
    <row r="7109" spans="1:7" x14ac:dyDescent="0.2">
      <c r="A7109" s="4">
        <v>1</v>
      </c>
      <c r="B7109" t="s">
        <v>4372</v>
      </c>
      <c r="F7109" s="5" t="s">
        <v>7357</v>
      </c>
      <c r="G7109" s="4" t="s">
        <v>7346</v>
      </c>
    </row>
    <row r="7110" spans="1:7" x14ac:dyDescent="0.2">
      <c r="A7110" s="4">
        <v>1</v>
      </c>
      <c r="B7110" t="s">
        <v>1073</v>
      </c>
      <c r="F7110" s="5" t="s">
        <v>7352</v>
      </c>
      <c r="G7110" s="4" t="s">
        <v>7346</v>
      </c>
    </row>
    <row r="7111" spans="1:7" x14ac:dyDescent="0.2">
      <c r="A7111" s="4">
        <v>1</v>
      </c>
      <c r="B7111" t="s">
        <v>457</v>
      </c>
      <c r="F7111" s="5" t="s">
        <v>7352</v>
      </c>
      <c r="G7111" s="4" t="s">
        <v>7346</v>
      </c>
    </row>
    <row r="7112" spans="1:7" x14ac:dyDescent="0.2">
      <c r="A7112" s="4">
        <v>1</v>
      </c>
      <c r="B7112" t="s">
        <v>4930</v>
      </c>
      <c r="F7112" s="5" t="s">
        <v>7352</v>
      </c>
      <c r="G7112" s="4" t="s">
        <v>7346</v>
      </c>
    </row>
    <row r="7113" spans="1:7" x14ac:dyDescent="0.2">
      <c r="A7113" s="4">
        <v>1</v>
      </c>
      <c r="B7113" t="s">
        <v>2294</v>
      </c>
      <c r="F7113" s="5" t="s">
        <v>7352</v>
      </c>
      <c r="G7113" s="4" t="s">
        <v>7346</v>
      </c>
    </row>
    <row r="7114" spans="1:7" x14ac:dyDescent="0.2">
      <c r="A7114" s="4">
        <v>1</v>
      </c>
      <c r="B7114" t="s">
        <v>1081</v>
      </c>
      <c r="F7114" s="6" t="s">
        <v>7345</v>
      </c>
      <c r="G7114" s="4" t="s">
        <v>7346</v>
      </c>
    </row>
    <row r="7115" spans="1:7" x14ac:dyDescent="0.2">
      <c r="A7115" s="4">
        <v>1</v>
      </c>
      <c r="B7115" t="s">
        <v>1066</v>
      </c>
      <c r="F7115" s="6" t="s">
        <v>7345</v>
      </c>
      <c r="G7115" s="4" t="s">
        <v>7346</v>
      </c>
    </row>
    <row r="7116" spans="1:7" x14ac:dyDescent="0.2">
      <c r="A7116" s="4">
        <v>1</v>
      </c>
      <c r="B7116" t="s">
        <v>4931</v>
      </c>
      <c r="F7116" s="6" t="s">
        <v>7345</v>
      </c>
      <c r="G7116" s="4" t="s">
        <v>7346</v>
      </c>
    </row>
    <row r="7117" spans="1:7" x14ac:dyDescent="0.2">
      <c r="A7117" s="4">
        <v>1</v>
      </c>
      <c r="B7117" t="s">
        <v>3987</v>
      </c>
      <c r="F7117" s="5" t="s">
        <v>7352</v>
      </c>
      <c r="G7117" s="4" t="s">
        <v>7346</v>
      </c>
    </row>
    <row r="7118" spans="1:7" x14ac:dyDescent="0.2">
      <c r="A7118" s="4">
        <v>1</v>
      </c>
      <c r="B7118" t="s">
        <v>4932</v>
      </c>
      <c r="F7118" s="5" t="s">
        <v>7352</v>
      </c>
      <c r="G7118" s="4" t="s">
        <v>7346</v>
      </c>
    </row>
    <row r="7119" spans="1:7" x14ac:dyDescent="0.2">
      <c r="A7119" s="4">
        <v>1</v>
      </c>
      <c r="B7119" t="s">
        <v>4933</v>
      </c>
      <c r="F7119" s="5" t="s">
        <v>7352</v>
      </c>
      <c r="G7119" s="4" t="s">
        <v>7346</v>
      </c>
    </row>
    <row r="7120" spans="1:7" x14ac:dyDescent="0.2">
      <c r="A7120" s="4">
        <v>1</v>
      </c>
      <c r="B7120" t="s">
        <v>4443</v>
      </c>
      <c r="F7120" s="5" t="s">
        <v>7357</v>
      </c>
      <c r="G7120" s="4" t="s">
        <v>7346</v>
      </c>
    </row>
    <row r="7121" spans="1:7" x14ac:dyDescent="0.2">
      <c r="A7121" s="4">
        <v>1</v>
      </c>
      <c r="B7121" t="s">
        <v>1244</v>
      </c>
      <c r="F7121" s="6" t="s">
        <v>7345</v>
      </c>
      <c r="G7121" s="4" t="s">
        <v>7346</v>
      </c>
    </row>
    <row r="7122" spans="1:7" x14ac:dyDescent="0.2">
      <c r="A7122" s="4">
        <v>1</v>
      </c>
      <c r="B7122" t="s">
        <v>3509</v>
      </c>
      <c r="F7122" s="6" t="s">
        <v>7345</v>
      </c>
      <c r="G7122" s="4" t="s">
        <v>7346</v>
      </c>
    </row>
    <row r="7123" spans="1:7" x14ac:dyDescent="0.2">
      <c r="A7123" s="4">
        <v>1</v>
      </c>
      <c r="B7123" t="s">
        <v>4934</v>
      </c>
      <c r="F7123" s="5" t="s">
        <v>7345</v>
      </c>
      <c r="G7123" s="4" t="s">
        <v>7346</v>
      </c>
    </row>
    <row r="7124" spans="1:7" x14ac:dyDescent="0.2">
      <c r="A7124" s="4">
        <v>1</v>
      </c>
      <c r="B7124" t="s">
        <v>1422</v>
      </c>
      <c r="F7124" s="5" t="s">
        <v>7345</v>
      </c>
      <c r="G7124" s="4" t="s">
        <v>7346</v>
      </c>
    </row>
    <row r="7125" spans="1:7" x14ac:dyDescent="0.2">
      <c r="A7125" s="4">
        <v>1</v>
      </c>
      <c r="B7125" t="s">
        <v>872</v>
      </c>
      <c r="F7125" s="6" t="s">
        <v>7345</v>
      </c>
      <c r="G7125" s="4" t="s">
        <v>7346</v>
      </c>
    </row>
    <row r="7126" spans="1:7" x14ac:dyDescent="0.2">
      <c r="A7126" s="4">
        <v>1</v>
      </c>
      <c r="B7126" t="s">
        <v>872</v>
      </c>
      <c r="F7126" s="6" t="s">
        <v>7345</v>
      </c>
      <c r="G7126" s="4" t="s">
        <v>7346</v>
      </c>
    </row>
    <row r="7127" spans="1:7" x14ac:dyDescent="0.2">
      <c r="A7127" s="4">
        <v>1</v>
      </c>
      <c r="B7127" t="s">
        <v>1850</v>
      </c>
      <c r="F7127" s="6" t="s">
        <v>7345</v>
      </c>
      <c r="G7127" s="4" t="s">
        <v>7346</v>
      </c>
    </row>
    <row r="7128" spans="1:7" x14ac:dyDescent="0.2">
      <c r="A7128" s="4">
        <v>1</v>
      </c>
      <c r="B7128" t="s">
        <v>203</v>
      </c>
      <c r="F7128" s="6" t="s">
        <v>7345</v>
      </c>
      <c r="G7128" s="4" t="s">
        <v>7346</v>
      </c>
    </row>
    <row r="7129" spans="1:7" x14ac:dyDescent="0.2">
      <c r="A7129" s="4">
        <v>1</v>
      </c>
      <c r="B7129" t="s">
        <v>4935</v>
      </c>
      <c r="F7129" s="6" t="s">
        <v>7345</v>
      </c>
      <c r="G7129" s="4" t="s">
        <v>7346</v>
      </c>
    </row>
    <row r="7130" spans="1:7" x14ac:dyDescent="0.2">
      <c r="A7130" s="4">
        <v>1</v>
      </c>
      <c r="B7130" t="s">
        <v>4936</v>
      </c>
      <c r="F7130" s="6" t="s">
        <v>7345</v>
      </c>
      <c r="G7130" s="4" t="s">
        <v>7346</v>
      </c>
    </row>
    <row r="7131" spans="1:7" x14ac:dyDescent="0.2">
      <c r="A7131" s="4">
        <v>1</v>
      </c>
      <c r="B7131" t="s">
        <v>1088</v>
      </c>
      <c r="F7131" s="6" t="s">
        <v>7345</v>
      </c>
      <c r="G7131" s="4" t="s">
        <v>7346</v>
      </c>
    </row>
    <row r="7132" spans="1:7" x14ac:dyDescent="0.2">
      <c r="A7132" s="4">
        <v>1</v>
      </c>
      <c r="B7132" t="s">
        <v>4744</v>
      </c>
      <c r="F7132" s="5" t="s">
        <v>7347</v>
      </c>
      <c r="G7132" s="4" t="s">
        <v>7346</v>
      </c>
    </row>
    <row r="7133" spans="1:7" x14ac:dyDescent="0.2">
      <c r="A7133" s="4">
        <v>1</v>
      </c>
      <c r="B7133" t="s">
        <v>4937</v>
      </c>
      <c r="F7133" s="5" t="s">
        <v>7347</v>
      </c>
      <c r="G7133" s="4" t="s">
        <v>7346</v>
      </c>
    </row>
    <row r="7134" spans="1:7" x14ac:dyDescent="0.2">
      <c r="A7134" s="4">
        <v>1</v>
      </c>
      <c r="B7134" t="s">
        <v>4937</v>
      </c>
      <c r="F7134" s="5" t="s">
        <v>7350</v>
      </c>
      <c r="G7134" s="4" t="s">
        <v>7346</v>
      </c>
    </row>
    <row r="7135" spans="1:7" x14ac:dyDescent="0.2">
      <c r="A7135" s="4">
        <v>1</v>
      </c>
      <c r="B7135" t="s">
        <v>4003</v>
      </c>
      <c r="F7135" s="5" t="s">
        <v>7345</v>
      </c>
      <c r="G7135" s="4" t="s">
        <v>7346</v>
      </c>
    </row>
    <row r="7136" spans="1:7" x14ac:dyDescent="0.2">
      <c r="A7136" s="4">
        <v>1</v>
      </c>
      <c r="B7136" t="s">
        <v>4938</v>
      </c>
      <c r="F7136" s="5" t="s">
        <v>7347</v>
      </c>
      <c r="G7136" s="4" t="s">
        <v>7346</v>
      </c>
    </row>
    <row r="7137" spans="1:7" x14ac:dyDescent="0.2">
      <c r="A7137" s="4">
        <v>1</v>
      </c>
      <c r="B7137" t="s">
        <v>4939</v>
      </c>
      <c r="F7137" s="6" t="s">
        <v>7345</v>
      </c>
      <c r="G7137" s="4" t="s">
        <v>7346</v>
      </c>
    </row>
    <row r="7138" spans="1:7" x14ac:dyDescent="0.2">
      <c r="A7138" s="4">
        <v>1</v>
      </c>
      <c r="B7138" t="s">
        <v>4940</v>
      </c>
      <c r="F7138" s="5" t="s">
        <v>7348</v>
      </c>
      <c r="G7138" s="4" t="s">
        <v>7346</v>
      </c>
    </row>
    <row r="7139" spans="1:7" x14ac:dyDescent="0.2">
      <c r="A7139" s="4">
        <v>1</v>
      </c>
      <c r="B7139" t="s">
        <v>4940</v>
      </c>
      <c r="F7139" s="5" t="s">
        <v>7347</v>
      </c>
      <c r="G7139" s="4" t="s">
        <v>7346</v>
      </c>
    </row>
    <row r="7140" spans="1:7" x14ac:dyDescent="0.2">
      <c r="A7140" s="4">
        <v>1</v>
      </c>
      <c r="B7140" t="s">
        <v>4941</v>
      </c>
      <c r="F7140" s="5" t="s">
        <v>7347</v>
      </c>
      <c r="G7140" s="4" t="s">
        <v>7346</v>
      </c>
    </row>
    <row r="7141" spans="1:7" x14ac:dyDescent="0.2">
      <c r="A7141" s="4">
        <v>1</v>
      </c>
      <c r="B7141" t="s">
        <v>4941</v>
      </c>
      <c r="F7141" s="5" t="s">
        <v>7350</v>
      </c>
      <c r="G7141" s="4" t="s">
        <v>7346</v>
      </c>
    </row>
    <row r="7142" spans="1:7" x14ac:dyDescent="0.2">
      <c r="A7142" s="4">
        <v>1</v>
      </c>
      <c r="B7142" t="s">
        <v>4942</v>
      </c>
      <c r="F7142" s="6" t="s">
        <v>7345</v>
      </c>
      <c r="G7142" s="4" t="s">
        <v>7346</v>
      </c>
    </row>
    <row r="7143" spans="1:7" x14ac:dyDescent="0.2">
      <c r="A7143" s="4">
        <v>1</v>
      </c>
      <c r="B7143" t="s">
        <v>4943</v>
      </c>
      <c r="F7143" s="5" t="s">
        <v>7345</v>
      </c>
      <c r="G7143" s="4" t="s">
        <v>7346</v>
      </c>
    </row>
    <row r="7144" spans="1:7" x14ac:dyDescent="0.2">
      <c r="A7144" s="4">
        <v>1</v>
      </c>
      <c r="B7144" t="s">
        <v>4944</v>
      </c>
      <c r="F7144" s="5" t="s">
        <v>7345</v>
      </c>
      <c r="G7144" s="4" t="s">
        <v>7346</v>
      </c>
    </row>
    <row r="7145" spans="1:7" x14ac:dyDescent="0.2">
      <c r="A7145" s="4">
        <v>1</v>
      </c>
      <c r="B7145" t="s">
        <v>2127</v>
      </c>
      <c r="F7145" s="6" t="s">
        <v>7345</v>
      </c>
      <c r="G7145" s="4" t="s">
        <v>7346</v>
      </c>
    </row>
    <row r="7146" spans="1:7" x14ac:dyDescent="0.2">
      <c r="A7146" s="4">
        <v>1</v>
      </c>
      <c r="B7146" t="s">
        <v>1454</v>
      </c>
      <c r="F7146" s="6" t="s">
        <v>7345</v>
      </c>
      <c r="G7146" s="4" t="s">
        <v>7346</v>
      </c>
    </row>
    <row r="7147" spans="1:7" x14ac:dyDescent="0.2">
      <c r="A7147" s="4">
        <v>1</v>
      </c>
      <c r="B7147" t="s">
        <v>4677</v>
      </c>
      <c r="F7147" s="6" t="s">
        <v>7345</v>
      </c>
      <c r="G7147" s="4" t="s">
        <v>7346</v>
      </c>
    </row>
    <row r="7148" spans="1:7" x14ac:dyDescent="0.2">
      <c r="A7148" s="4">
        <v>1</v>
      </c>
      <c r="B7148" t="s">
        <v>291</v>
      </c>
      <c r="F7148" s="6" t="s">
        <v>7345</v>
      </c>
      <c r="G7148" s="4" t="s">
        <v>7346</v>
      </c>
    </row>
    <row r="7149" spans="1:7" x14ac:dyDescent="0.2">
      <c r="A7149" s="4">
        <v>1</v>
      </c>
      <c r="B7149" t="s">
        <v>4945</v>
      </c>
      <c r="F7149" s="6" t="s">
        <v>7345</v>
      </c>
      <c r="G7149" s="4" t="s">
        <v>7346</v>
      </c>
    </row>
    <row r="7150" spans="1:7" x14ac:dyDescent="0.2">
      <c r="A7150" s="4">
        <v>1</v>
      </c>
      <c r="B7150" t="s">
        <v>4946</v>
      </c>
      <c r="F7150" s="6" t="s">
        <v>7345</v>
      </c>
      <c r="G7150" s="4" t="s">
        <v>7346</v>
      </c>
    </row>
    <row r="7151" spans="1:7" x14ac:dyDescent="0.2">
      <c r="A7151" s="4">
        <v>1</v>
      </c>
      <c r="B7151" t="s">
        <v>1210</v>
      </c>
      <c r="F7151" s="6" t="s">
        <v>7345</v>
      </c>
      <c r="G7151" s="4" t="s">
        <v>7346</v>
      </c>
    </row>
    <row r="7152" spans="1:7" x14ac:dyDescent="0.2">
      <c r="A7152" s="4">
        <v>1</v>
      </c>
      <c r="B7152" t="s">
        <v>4947</v>
      </c>
      <c r="F7152" s="6" t="s">
        <v>7345</v>
      </c>
      <c r="G7152" s="4" t="s">
        <v>7346</v>
      </c>
    </row>
    <row r="7153" spans="1:7" x14ac:dyDescent="0.2">
      <c r="A7153" s="4">
        <v>1</v>
      </c>
      <c r="B7153" t="s">
        <v>4775</v>
      </c>
      <c r="F7153" s="6" t="s">
        <v>7345</v>
      </c>
      <c r="G7153" s="4" t="s">
        <v>7346</v>
      </c>
    </row>
    <row r="7154" spans="1:7" x14ac:dyDescent="0.2">
      <c r="A7154" s="4">
        <v>1</v>
      </c>
      <c r="B7154" t="s">
        <v>4948</v>
      </c>
      <c r="F7154" s="6" t="s">
        <v>7345</v>
      </c>
      <c r="G7154" s="4" t="s">
        <v>7346</v>
      </c>
    </row>
    <row r="7155" spans="1:7" x14ac:dyDescent="0.2">
      <c r="A7155" s="4">
        <v>1</v>
      </c>
      <c r="B7155" t="s">
        <v>4949</v>
      </c>
      <c r="F7155" s="6" t="s">
        <v>7345</v>
      </c>
      <c r="G7155" s="4" t="s">
        <v>7346</v>
      </c>
    </row>
    <row r="7156" spans="1:7" x14ac:dyDescent="0.2">
      <c r="A7156" s="4">
        <v>1</v>
      </c>
      <c r="B7156" t="s">
        <v>1622</v>
      </c>
      <c r="F7156" s="6" t="s">
        <v>7345</v>
      </c>
      <c r="G7156" s="4" t="s">
        <v>7346</v>
      </c>
    </row>
    <row r="7157" spans="1:7" x14ac:dyDescent="0.2">
      <c r="A7157" s="4">
        <v>1</v>
      </c>
      <c r="B7157" t="s">
        <v>4939</v>
      </c>
      <c r="F7157" s="6" t="s">
        <v>7345</v>
      </c>
      <c r="G7157" s="4" t="s">
        <v>7346</v>
      </c>
    </row>
    <row r="7158" spans="1:7" x14ac:dyDescent="0.2">
      <c r="A7158" s="4">
        <v>1</v>
      </c>
      <c r="B7158" t="s">
        <v>882</v>
      </c>
      <c r="F7158" s="6" t="s">
        <v>7345</v>
      </c>
      <c r="G7158" s="4" t="s">
        <v>7346</v>
      </c>
    </row>
    <row r="7159" spans="1:7" x14ac:dyDescent="0.2">
      <c r="A7159" s="4">
        <v>1</v>
      </c>
      <c r="B7159" t="s">
        <v>4950</v>
      </c>
      <c r="F7159" s="6" t="s">
        <v>7345</v>
      </c>
      <c r="G7159" s="4" t="s">
        <v>7346</v>
      </c>
    </row>
    <row r="7160" spans="1:7" x14ac:dyDescent="0.2">
      <c r="A7160" s="4">
        <v>1</v>
      </c>
      <c r="B7160" t="s">
        <v>4951</v>
      </c>
      <c r="F7160" s="5" t="s">
        <v>7345</v>
      </c>
      <c r="G7160" s="4" t="s">
        <v>7346</v>
      </c>
    </row>
    <row r="7161" spans="1:7" x14ac:dyDescent="0.2">
      <c r="A7161" s="4">
        <v>1</v>
      </c>
      <c r="B7161" t="s">
        <v>4287</v>
      </c>
      <c r="F7161" s="6" t="s">
        <v>7345</v>
      </c>
      <c r="G7161" s="4" t="s">
        <v>7346</v>
      </c>
    </row>
    <row r="7162" spans="1:7" x14ac:dyDescent="0.2">
      <c r="A7162" s="4">
        <v>1</v>
      </c>
      <c r="B7162" t="s">
        <v>4952</v>
      </c>
      <c r="F7162" s="5" t="s">
        <v>7345</v>
      </c>
      <c r="G7162" s="4" t="s">
        <v>7346</v>
      </c>
    </row>
    <row r="7163" spans="1:7" x14ac:dyDescent="0.2">
      <c r="A7163" s="4">
        <v>1</v>
      </c>
      <c r="B7163" t="s">
        <v>4953</v>
      </c>
      <c r="F7163" s="6" t="s">
        <v>7345</v>
      </c>
      <c r="G7163" s="4" t="s">
        <v>7346</v>
      </c>
    </row>
    <row r="7164" spans="1:7" x14ac:dyDescent="0.2">
      <c r="A7164" s="4">
        <v>1</v>
      </c>
      <c r="B7164" t="s">
        <v>3383</v>
      </c>
      <c r="F7164" s="6" t="s">
        <v>7345</v>
      </c>
      <c r="G7164" s="4" t="s">
        <v>7346</v>
      </c>
    </row>
    <row r="7165" spans="1:7" x14ac:dyDescent="0.2">
      <c r="A7165" s="4">
        <v>1</v>
      </c>
      <c r="B7165" t="s">
        <v>4954</v>
      </c>
      <c r="F7165" s="6" t="s">
        <v>7345</v>
      </c>
      <c r="G7165" s="4" t="s">
        <v>7346</v>
      </c>
    </row>
    <row r="7166" spans="1:7" x14ac:dyDescent="0.2">
      <c r="A7166" s="4">
        <v>1</v>
      </c>
      <c r="B7166" t="s">
        <v>4955</v>
      </c>
      <c r="F7166" s="5" t="s">
        <v>7345</v>
      </c>
      <c r="G7166" s="4" t="s">
        <v>7346</v>
      </c>
    </row>
    <row r="7167" spans="1:7" x14ac:dyDescent="0.2">
      <c r="A7167" s="4">
        <v>1</v>
      </c>
      <c r="B7167" t="s">
        <v>4956</v>
      </c>
      <c r="F7167" s="5" t="s">
        <v>7345</v>
      </c>
      <c r="G7167" s="4" t="s">
        <v>7346</v>
      </c>
    </row>
    <row r="7168" spans="1:7" x14ac:dyDescent="0.2">
      <c r="A7168" s="4">
        <v>1</v>
      </c>
      <c r="B7168" t="s">
        <v>4957</v>
      </c>
      <c r="F7168" s="5" t="s">
        <v>7345</v>
      </c>
      <c r="G7168" s="4" t="s">
        <v>7346</v>
      </c>
    </row>
    <row r="7169" spans="1:7" x14ac:dyDescent="0.2">
      <c r="A7169" s="4">
        <v>1</v>
      </c>
      <c r="B7169" t="s">
        <v>4953</v>
      </c>
      <c r="F7169" s="6" t="s">
        <v>7345</v>
      </c>
      <c r="G7169" s="4" t="s">
        <v>7346</v>
      </c>
    </row>
    <row r="7170" spans="1:7" x14ac:dyDescent="0.2">
      <c r="A7170" s="4">
        <v>1</v>
      </c>
      <c r="B7170" t="s">
        <v>4958</v>
      </c>
      <c r="F7170" s="6" t="s">
        <v>7345</v>
      </c>
      <c r="G7170" s="4" t="s">
        <v>7346</v>
      </c>
    </row>
    <row r="7171" spans="1:7" x14ac:dyDescent="0.2">
      <c r="A7171" s="4">
        <v>1</v>
      </c>
      <c r="B7171" t="s">
        <v>4959</v>
      </c>
      <c r="F7171" s="6" t="s">
        <v>7345</v>
      </c>
      <c r="G7171" s="4" t="s">
        <v>7346</v>
      </c>
    </row>
    <row r="7172" spans="1:7" x14ac:dyDescent="0.2">
      <c r="A7172" s="4">
        <v>1</v>
      </c>
      <c r="B7172" t="s">
        <v>90</v>
      </c>
      <c r="F7172" s="6" t="s">
        <v>7345</v>
      </c>
      <c r="G7172" s="4" t="s">
        <v>7346</v>
      </c>
    </row>
    <row r="7173" spans="1:7" x14ac:dyDescent="0.2">
      <c r="A7173" s="4">
        <v>1</v>
      </c>
      <c r="B7173" t="s">
        <v>4960</v>
      </c>
      <c r="F7173" s="6" t="s">
        <v>7345</v>
      </c>
      <c r="G7173" s="4" t="s">
        <v>7346</v>
      </c>
    </row>
    <row r="7174" spans="1:7" x14ac:dyDescent="0.2">
      <c r="A7174" s="4">
        <v>1</v>
      </c>
      <c r="B7174" t="s">
        <v>4961</v>
      </c>
      <c r="F7174" s="5" t="s">
        <v>7345</v>
      </c>
      <c r="G7174" s="4" t="s">
        <v>7346</v>
      </c>
    </row>
    <row r="7175" spans="1:7" x14ac:dyDescent="0.2">
      <c r="A7175" s="4">
        <v>1</v>
      </c>
      <c r="B7175" t="s">
        <v>4962</v>
      </c>
      <c r="F7175" s="5" t="s">
        <v>7347</v>
      </c>
      <c r="G7175" s="4" t="s">
        <v>7346</v>
      </c>
    </row>
    <row r="7176" spans="1:7" x14ac:dyDescent="0.2">
      <c r="A7176" s="4">
        <v>1</v>
      </c>
      <c r="B7176" t="s">
        <v>4963</v>
      </c>
      <c r="F7176" s="6" t="s">
        <v>7345</v>
      </c>
      <c r="G7176" s="4" t="s">
        <v>7346</v>
      </c>
    </row>
    <row r="7177" spans="1:7" x14ac:dyDescent="0.2">
      <c r="A7177" s="4">
        <v>1</v>
      </c>
      <c r="B7177" t="s">
        <v>4964</v>
      </c>
      <c r="F7177" s="6" t="s">
        <v>7345</v>
      </c>
      <c r="G7177" s="4" t="s">
        <v>7346</v>
      </c>
    </row>
    <row r="7178" spans="1:7" x14ac:dyDescent="0.2">
      <c r="A7178" s="4">
        <v>1</v>
      </c>
      <c r="B7178" t="s">
        <v>4220</v>
      </c>
      <c r="F7178" s="6" t="s">
        <v>7345</v>
      </c>
      <c r="G7178" s="4" t="s">
        <v>7346</v>
      </c>
    </row>
    <row r="7179" spans="1:7" x14ac:dyDescent="0.2">
      <c r="A7179" s="4">
        <v>1</v>
      </c>
      <c r="B7179" t="s">
        <v>4965</v>
      </c>
      <c r="F7179" s="5" t="s">
        <v>7345</v>
      </c>
      <c r="G7179" s="4" t="s">
        <v>7346</v>
      </c>
    </row>
    <row r="7180" spans="1:7" x14ac:dyDescent="0.2">
      <c r="A7180" s="4">
        <v>1</v>
      </c>
      <c r="B7180" t="s">
        <v>4966</v>
      </c>
      <c r="F7180" s="5" t="s">
        <v>7345</v>
      </c>
      <c r="G7180" s="4" t="s">
        <v>7346</v>
      </c>
    </row>
    <row r="7181" spans="1:7" x14ac:dyDescent="0.2">
      <c r="A7181" s="4">
        <v>1</v>
      </c>
      <c r="B7181" t="s">
        <v>4967</v>
      </c>
      <c r="F7181" s="6" t="s">
        <v>7345</v>
      </c>
      <c r="G7181" s="4" t="s">
        <v>7346</v>
      </c>
    </row>
    <row r="7182" spans="1:7" x14ac:dyDescent="0.2">
      <c r="A7182" s="4">
        <v>1</v>
      </c>
      <c r="B7182" t="s">
        <v>789</v>
      </c>
      <c r="F7182" s="6" t="s">
        <v>7345</v>
      </c>
      <c r="G7182" s="4" t="s">
        <v>7346</v>
      </c>
    </row>
    <row r="7183" spans="1:7" x14ac:dyDescent="0.2">
      <c r="A7183" s="4">
        <v>1</v>
      </c>
      <c r="B7183" t="s">
        <v>1213</v>
      </c>
      <c r="F7183" s="6" t="s">
        <v>7345</v>
      </c>
      <c r="G7183" s="4" t="s">
        <v>7346</v>
      </c>
    </row>
    <row r="7184" spans="1:7" x14ac:dyDescent="0.2">
      <c r="A7184" s="4">
        <v>1</v>
      </c>
      <c r="B7184" t="s">
        <v>4968</v>
      </c>
      <c r="F7184" s="6" t="s">
        <v>7345</v>
      </c>
      <c r="G7184" s="4" t="s">
        <v>7346</v>
      </c>
    </row>
    <row r="7185" spans="1:7" x14ac:dyDescent="0.2">
      <c r="A7185" s="4">
        <v>1</v>
      </c>
      <c r="B7185" t="s">
        <v>4969</v>
      </c>
      <c r="F7185" s="6" t="s">
        <v>7345</v>
      </c>
      <c r="G7185" s="4" t="s">
        <v>7346</v>
      </c>
    </row>
    <row r="7186" spans="1:7" x14ac:dyDescent="0.2">
      <c r="A7186" s="4">
        <v>1</v>
      </c>
      <c r="B7186" t="s">
        <v>4970</v>
      </c>
      <c r="F7186" s="5" t="s">
        <v>7345</v>
      </c>
      <c r="G7186" s="4" t="s">
        <v>7346</v>
      </c>
    </row>
    <row r="7187" spans="1:7" x14ac:dyDescent="0.2">
      <c r="A7187" s="4">
        <v>1</v>
      </c>
      <c r="B7187" t="s">
        <v>1122</v>
      </c>
      <c r="F7187" s="6" t="s">
        <v>7345</v>
      </c>
      <c r="G7187" s="4" t="s">
        <v>7346</v>
      </c>
    </row>
    <row r="7188" spans="1:7" x14ac:dyDescent="0.2">
      <c r="A7188" s="4">
        <v>1</v>
      </c>
      <c r="B7188" t="s">
        <v>4971</v>
      </c>
      <c r="F7188" s="5" t="s">
        <v>7345</v>
      </c>
      <c r="G7188" s="4" t="s">
        <v>7346</v>
      </c>
    </row>
    <row r="7189" spans="1:7" x14ac:dyDescent="0.2">
      <c r="A7189" s="4">
        <v>1</v>
      </c>
      <c r="B7189" t="s">
        <v>2581</v>
      </c>
      <c r="F7189" s="6" t="s">
        <v>7345</v>
      </c>
      <c r="G7189" s="4" t="s">
        <v>7346</v>
      </c>
    </row>
    <row r="7190" spans="1:7" x14ac:dyDescent="0.2">
      <c r="A7190" s="4">
        <v>1</v>
      </c>
      <c r="B7190" t="s">
        <v>736</v>
      </c>
      <c r="F7190" s="6" t="s">
        <v>7345</v>
      </c>
      <c r="G7190" s="4" t="s">
        <v>7346</v>
      </c>
    </row>
    <row r="7191" spans="1:7" x14ac:dyDescent="0.2">
      <c r="A7191" s="4">
        <v>1</v>
      </c>
      <c r="B7191" t="s">
        <v>1587</v>
      </c>
      <c r="F7191" s="6" t="s">
        <v>7345</v>
      </c>
      <c r="G7191" s="4" t="s">
        <v>7346</v>
      </c>
    </row>
    <row r="7192" spans="1:7" x14ac:dyDescent="0.2">
      <c r="A7192" s="4">
        <v>1</v>
      </c>
      <c r="B7192" t="s">
        <v>4972</v>
      </c>
      <c r="F7192" s="6" t="s">
        <v>7345</v>
      </c>
      <c r="G7192" s="4" t="s">
        <v>7346</v>
      </c>
    </row>
    <row r="7193" spans="1:7" x14ac:dyDescent="0.2">
      <c r="A7193" s="4">
        <v>1</v>
      </c>
      <c r="B7193" t="s">
        <v>4973</v>
      </c>
      <c r="F7193" s="6" t="s">
        <v>7345</v>
      </c>
      <c r="G7193" s="4" t="s">
        <v>7346</v>
      </c>
    </row>
    <row r="7194" spans="1:7" x14ac:dyDescent="0.2">
      <c r="A7194" s="4">
        <v>1</v>
      </c>
      <c r="B7194" t="s">
        <v>4974</v>
      </c>
      <c r="F7194" s="6" t="s">
        <v>7345</v>
      </c>
      <c r="G7194" s="4" t="s">
        <v>7346</v>
      </c>
    </row>
    <row r="7195" spans="1:7" x14ac:dyDescent="0.2">
      <c r="A7195" s="4">
        <v>1</v>
      </c>
      <c r="B7195" t="s">
        <v>4975</v>
      </c>
      <c r="F7195" s="6" t="s">
        <v>7345</v>
      </c>
      <c r="G7195" s="4" t="s">
        <v>7346</v>
      </c>
    </row>
    <row r="7196" spans="1:7" x14ac:dyDescent="0.2">
      <c r="A7196" s="4">
        <v>1</v>
      </c>
      <c r="B7196" t="s">
        <v>4976</v>
      </c>
      <c r="F7196" s="5" t="s">
        <v>7345</v>
      </c>
      <c r="G7196" s="4" t="s">
        <v>7346</v>
      </c>
    </row>
    <row r="7197" spans="1:7" x14ac:dyDescent="0.2">
      <c r="A7197" s="4">
        <v>1</v>
      </c>
      <c r="B7197" t="s">
        <v>2881</v>
      </c>
      <c r="F7197" s="5" t="s">
        <v>7345</v>
      </c>
      <c r="G7197" s="4" t="s">
        <v>7346</v>
      </c>
    </row>
    <row r="7198" spans="1:7" x14ac:dyDescent="0.2">
      <c r="A7198" s="4">
        <v>1</v>
      </c>
      <c r="B7198" t="s">
        <v>4977</v>
      </c>
      <c r="F7198" s="5" t="s">
        <v>7345</v>
      </c>
      <c r="G7198" s="4" t="s">
        <v>7346</v>
      </c>
    </row>
    <row r="7199" spans="1:7" x14ac:dyDescent="0.2">
      <c r="A7199" s="4">
        <v>1</v>
      </c>
      <c r="B7199" t="s">
        <v>1197</v>
      </c>
      <c r="F7199" s="6" t="s">
        <v>7345</v>
      </c>
      <c r="G7199" s="4" t="s">
        <v>7346</v>
      </c>
    </row>
    <row r="7200" spans="1:7" x14ac:dyDescent="0.2">
      <c r="A7200" s="4">
        <v>1</v>
      </c>
      <c r="B7200" t="s">
        <v>4978</v>
      </c>
      <c r="F7200" s="5" t="s">
        <v>7347</v>
      </c>
      <c r="G7200" s="4" t="s">
        <v>7346</v>
      </c>
    </row>
    <row r="7201" spans="1:7" x14ac:dyDescent="0.2">
      <c r="A7201" s="4">
        <v>1</v>
      </c>
      <c r="B7201" t="s">
        <v>4979</v>
      </c>
      <c r="F7201" s="6" t="s">
        <v>7345</v>
      </c>
      <c r="G7201" s="4" t="s">
        <v>7346</v>
      </c>
    </row>
    <row r="7202" spans="1:7" x14ac:dyDescent="0.2">
      <c r="A7202" s="4">
        <v>1</v>
      </c>
      <c r="B7202" t="s">
        <v>805</v>
      </c>
      <c r="F7202" s="6" t="s">
        <v>7345</v>
      </c>
      <c r="G7202" s="4" t="s">
        <v>7346</v>
      </c>
    </row>
    <row r="7203" spans="1:7" x14ac:dyDescent="0.2">
      <c r="A7203" s="4">
        <v>1</v>
      </c>
      <c r="B7203" t="s">
        <v>4980</v>
      </c>
      <c r="F7203" s="6" t="s">
        <v>7345</v>
      </c>
      <c r="G7203" s="4" t="s">
        <v>7346</v>
      </c>
    </row>
    <row r="7204" spans="1:7" x14ac:dyDescent="0.2">
      <c r="A7204" s="4">
        <v>1</v>
      </c>
      <c r="B7204" t="s">
        <v>4981</v>
      </c>
      <c r="F7204" s="5" t="s">
        <v>7358</v>
      </c>
      <c r="G7204" s="4" t="s">
        <v>7346</v>
      </c>
    </row>
    <row r="7205" spans="1:7" x14ac:dyDescent="0.2">
      <c r="A7205" s="4">
        <v>1</v>
      </c>
      <c r="B7205" t="s">
        <v>2578</v>
      </c>
      <c r="F7205" s="6" t="s">
        <v>7345</v>
      </c>
      <c r="G7205" s="4" t="s">
        <v>7346</v>
      </c>
    </row>
    <row r="7206" spans="1:7" x14ac:dyDescent="0.2">
      <c r="A7206" s="4">
        <v>1</v>
      </c>
      <c r="B7206" t="s">
        <v>4982</v>
      </c>
      <c r="F7206" s="6" t="s">
        <v>7345</v>
      </c>
      <c r="G7206" s="4" t="s">
        <v>7346</v>
      </c>
    </row>
    <row r="7207" spans="1:7" x14ac:dyDescent="0.2">
      <c r="A7207" s="4">
        <v>1</v>
      </c>
      <c r="B7207" t="s">
        <v>4333</v>
      </c>
      <c r="F7207" s="6" t="s">
        <v>7345</v>
      </c>
      <c r="G7207" s="4" t="s">
        <v>7346</v>
      </c>
    </row>
    <row r="7208" spans="1:7" x14ac:dyDescent="0.2">
      <c r="A7208" s="4">
        <v>1</v>
      </c>
      <c r="B7208" t="s">
        <v>4983</v>
      </c>
      <c r="F7208" s="5" t="s">
        <v>7345</v>
      </c>
      <c r="G7208" s="4" t="s">
        <v>7346</v>
      </c>
    </row>
    <row r="7209" spans="1:7" x14ac:dyDescent="0.2">
      <c r="A7209" s="4">
        <v>1</v>
      </c>
      <c r="B7209" t="s">
        <v>4744</v>
      </c>
      <c r="F7209" s="5" t="s">
        <v>7354</v>
      </c>
      <c r="G7209" s="4" t="s">
        <v>7346</v>
      </c>
    </row>
    <row r="7210" spans="1:7" x14ac:dyDescent="0.2">
      <c r="A7210" s="4">
        <v>1</v>
      </c>
      <c r="B7210" t="s">
        <v>2682</v>
      </c>
      <c r="F7210" s="6" t="s">
        <v>7345</v>
      </c>
      <c r="G7210" s="4" t="s">
        <v>7346</v>
      </c>
    </row>
    <row r="7211" spans="1:7" x14ac:dyDescent="0.2">
      <c r="A7211" s="4">
        <v>1</v>
      </c>
      <c r="B7211" t="s">
        <v>2207</v>
      </c>
      <c r="F7211" s="5" t="s">
        <v>7345</v>
      </c>
      <c r="G7211" s="4" t="s">
        <v>7346</v>
      </c>
    </row>
    <row r="7212" spans="1:7" x14ac:dyDescent="0.2">
      <c r="A7212" s="4">
        <v>1</v>
      </c>
      <c r="B7212" t="s">
        <v>4984</v>
      </c>
      <c r="F7212" s="6" t="s">
        <v>7345</v>
      </c>
      <c r="G7212" s="4" t="s">
        <v>7346</v>
      </c>
    </row>
    <row r="7213" spans="1:7" x14ac:dyDescent="0.2">
      <c r="A7213" s="4">
        <v>1</v>
      </c>
      <c r="B7213" t="s">
        <v>4985</v>
      </c>
      <c r="F7213" s="5" t="s">
        <v>7345</v>
      </c>
      <c r="G7213" s="4" t="s">
        <v>7346</v>
      </c>
    </row>
    <row r="7214" spans="1:7" x14ac:dyDescent="0.2">
      <c r="A7214" s="4">
        <v>1</v>
      </c>
      <c r="B7214" t="s">
        <v>1075</v>
      </c>
      <c r="F7214" s="6" t="s">
        <v>7345</v>
      </c>
      <c r="G7214" s="4" t="s">
        <v>7346</v>
      </c>
    </row>
    <row r="7215" spans="1:7" x14ac:dyDescent="0.2">
      <c r="A7215" s="4">
        <v>1</v>
      </c>
      <c r="B7215" t="s">
        <v>4231</v>
      </c>
      <c r="F7215" s="6" t="s">
        <v>7345</v>
      </c>
      <c r="G7215" s="4" t="s">
        <v>7346</v>
      </c>
    </row>
    <row r="7216" spans="1:7" x14ac:dyDescent="0.2">
      <c r="A7216" s="4">
        <v>1</v>
      </c>
      <c r="B7216" t="s">
        <v>1959</v>
      </c>
      <c r="F7216" s="6" t="s">
        <v>7345</v>
      </c>
      <c r="G7216" s="4" t="s">
        <v>7346</v>
      </c>
    </row>
    <row r="7217" spans="1:7" x14ac:dyDescent="0.2">
      <c r="A7217" s="4">
        <v>1</v>
      </c>
      <c r="B7217" t="s">
        <v>4986</v>
      </c>
      <c r="F7217" s="6" t="s">
        <v>7345</v>
      </c>
      <c r="G7217" s="4" t="s">
        <v>7346</v>
      </c>
    </row>
    <row r="7218" spans="1:7" x14ac:dyDescent="0.2">
      <c r="A7218" s="4">
        <v>1</v>
      </c>
      <c r="B7218" t="s">
        <v>4987</v>
      </c>
      <c r="F7218" s="5" t="s">
        <v>7345</v>
      </c>
      <c r="G7218" s="4" t="s">
        <v>7346</v>
      </c>
    </row>
    <row r="7219" spans="1:7" x14ac:dyDescent="0.2">
      <c r="A7219" s="4">
        <v>1</v>
      </c>
      <c r="B7219" t="s">
        <v>4988</v>
      </c>
      <c r="F7219" s="5" t="s">
        <v>7345</v>
      </c>
      <c r="G7219" s="4" t="s">
        <v>7346</v>
      </c>
    </row>
    <row r="7220" spans="1:7" x14ac:dyDescent="0.2">
      <c r="A7220" s="4">
        <v>1</v>
      </c>
      <c r="B7220" t="s">
        <v>534</v>
      </c>
      <c r="F7220" s="5" t="s">
        <v>7345</v>
      </c>
      <c r="G7220" s="4" t="s">
        <v>7346</v>
      </c>
    </row>
    <row r="7221" spans="1:7" x14ac:dyDescent="0.2">
      <c r="A7221" s="4">
        <v>1</v>
      </c>
      <c r="B7221" t="s">
        <v>4989</v>
      </c>
      <c r="F7221" s="5" t="s">
        <v>7345</v>
      </c>
      <c r="G7221" s="4" t="s">
        <v>7346</v>
      </c>
    </row>
    <row r="7222" spans="1:7" x14ac:dyDescent="0.2">
      <c r="A7222" s="4">
        <v>1</v>
      </c>
      <c r="B7222" t="s">
        <v>4990</v>
      </c>
      <c r="F7222" s="5" t="s">
        <v>7345</v>
      </c>
      <c r="G7222" s="4" t="s">
        <v>7346</v>
      </c>
    </row>
    <row r="7223" spans="1:7" x14ac:dyDescent="0.2">
      <c r="A7223" s="4">
        <v>1</v>
      </c>
      <c r="B7223" t="s">
        <v>4991</v>
      </c>
      <c r="F7223" s="5" t="s">
        <v>7355</v>
      </c>
      <c r="G7223" s="4" t="s">
        <v>7346</v>
      </c>
    </row>
    <row r="7224" spans="1:7" x14ac:dyDescent="0.2">
      <c r="A7224" s="4">
        <v>1</v>
      </c>
      <c r="B7224" t="s">
        <v>4992</v>
      </c>
      <c r="F7224" s="6" t="s">
        <v>7345</v>
      </c>
      <c r="G7224" s="4" t="s">
        <v>7346</v>
      </c>
    </row>
    <row r="7225" spans="1:7" x14ac:dyDescent="0.2">
      <c r="A7225" s="4">
        <v>1</v>
      </c>
      <c r="B7225" t="s">
        <v>3159</v>
      </c>
      <c r="F7225" s="6" t="s">
        <v>7345</v>
      </c>
      <c r="G7225" s="4" t="s">
        <v>7346</v>
      </c>
    </row>
    <row r="7226" spans="1:7" x14ac:dyDescent="0.2">
      <c r="A7226" s="4">
        <v>1</v>
      </c>
      <c r="B7226" t="s">
        <v>4993</v>
      </c>
      <c r="F7226" s="5" t="s">
        <v>7345</v>
      </c>
      <c r="G7226" s="4" t="s">
        <v>7346</v>
      </c>
    </row>
    <row r="7227" spans="1:7" x14ac:dyDescent="0.2">
      <c r="A7227" s="4">
        <v>1</v>
      </c>
      <c r="B7227" t="s">
        <v>2716</v>
      </c>
      <c r="F7227" s="6" t="s">
        <v>7345</v>
      </c>
      <c r="G7227" s="4" t="s">
        <v>7346</v>
      </c>
    </row>
    <row r="7228" spans="1:7" x14ac:dyDescent="0.2">
      <c r="A7228" s="4">
        <v>1</v>
      </c>
      <c r="B7228" t="s">
        <v>4994</v>
      </c>
      <c r="F7228" s="6" t="s">
        <v>7345</v>
      </c>
      <c r="G7228" s="4" t="s">
        <v>7346</v>
      </c>
    </row>
    <row r="7229" spans="1:7" x14ac:dyDescent="0.2">
      <c r="A7229" s="4">
        <v>1</v>
      </c>
      <c r="B7229" t="s">
        <v>4995</v>
      </c>
      <c r="F7229" s="5" t="s">
        <v>7345</v>
      </c>
      <c r="G7229" s="4" t="s">
        <v>7346</v>
      </c>
    </row>
    <row r="7230" spans="1:7" x14ac:dyDescent="0.2">
      <c r="A7230" s="4">
        <v>1</v>
      </c>
      <c r="B7230" t="s">
        <v>4726</v>
      </c>
      <c r="F7230" s="5" t="s">
        <v>7354</v>
      </c>
      <c r="G7230" s="4" t="s">
        <v>7346</v>
      </c>
    </row>
    <row r="7231" spans="1:7" x14ac:dyDescent="0.2">
      <c r="A7231" s="4">
        <v>1</v>
      </c>
      <c r="B7231" t="s">
        <v>1468</v>
      </c>
      <c r="F7231" s="6" t="s">
        <v>7345</v>
      </c>
      <c r="G7231" s="4" t="s">
        <v>7346</v>
      </c>
    </row>
    <row r="7232" spans="1:7" x14ac:dyDescent="0.2">
      <c r="A7232" s="4">
        <v>1</v>
      </c>
      <c r="B7232" t="s">
        <v>1469</v>
      </c>
      <c r="F7232" s="6" t="s">
        <v>7345</v>
      </c>
      <c r="G7232" s="4" t="s">
        <v>7346</v>
      </c>
    </row>
    <row r="7233" spans="1:7" x14ac:dyDescent="0.2">
      <c r="A7233" s="4">
        <v>1</v>
      </c>
      <c r="B7233" t="s">
        <v>4996</v>
      </c>
      <c r="F7233" s="5" t="s">
        <v>7345</v>
      </c>
      <c r="G7233" s="4" t="s">
        <v>7346</v>
      </c>
    </row>
    <row r="7234" spans="1:7" x14ac:dyDescent="0.2">
      <c r="A7234" s="4">
        <v>1</v>
      </c>
      <c r="B7234" t="s">
        <v>4887</v>
      </c>
      <c r="F7234" s="6" t="s">
        <v>7345</v>
      </c>
      <c r="G7234" s="4" t="s">
        <v>7346</v>
      </c>
    </row>
    <row r="7235" spans="1:7" x14ac:dyDescent="0.2">
      <c r="A7235" s="4">
        <v>1</v>
      </c>
      <c r="B7235" t="s">
        <v>4997</v>
      </c>
      <c r="F7235" s="5" t="s">
        <v>7345</v>
      </c>
      <c r="G7235" s="4" t="s">
        <v>7346</v>
      </c>
    </row>
    <row r="7236" spans="1:7" x14ac:dyDescent="0.2">
      <c r="A7236" s="4">
        <v>1</v>
      </c>
      <c r="B7236" t="s">
        <v>4998</v>
      </c>
      <c r="F7236" s="5" t="s">
        <v>7345</v>
      </c>
      <c r="G7236" s="4" t="s">
        <v>7346</v>
      </c>
    </row>
    <row r="7237" spans="1:7" x14ac:dyDescent="0.2">
      <c r="A7237" s="4">
        <v>1</v>
      </c>
      <c r="B7237" t="s">
        <v>4999</v>
      </c>
      <c r="F7237" s="5" t="s">
        <v>7345</v>
      </c>
      <c r="G7237" s="4" t="s">
        <v>7346</v>
      </c>
    </row>
    <row r="7238" spans="1:7" x14ac:dyDescent="0.2">
      <c r="A7238" s="4">
        <v>1</v>
      </c>
      <c r="B7238" t="s">
        <v>4564</v>
      </c>
      <c r="F7238" s="5" t="s">
        <v>7354</v>
      </c>
      <c r="G7238" s="4" t="s">
        <v>7346</v>
      </c>
    </row>
    <row r="7239" spans="1:7" x14ac:dyDescent="0.2">
      <c r="A7239" s="4">
        <v>1</v>
      </c>
      <c r="B7239" t="s">
        <v>5000</v>
      </c>
      <c r="F7239" s="6" t="s">
        <v>7345</v>
      </c>
      <c r="G7239" s="4" t="s">
        <v>7346</v>
      </c>
    </row>
    <row r="7240" spans="1:7" x14ac:dyDescent="0.2">
      <c r="A7240" s="4">
        <v>1</v>
      </c>
      <c r="B7240" t="s">
        <v>5001</v>
      </c>
      <c r="F7240" s="5" t="s">
        <v>7345</v>
      </c>
      <c r="G7240" s="4" t="s">
        <v>7346</v>
      </c>
    </row>
    <row r="7241" spans="1:7" x14ac:dyDescent="0.2">
      <c r="A7241" s="4">
        <v>1</v>
      </c>
      <c r="B7241" t="s">
        <v>5002</v>
      </c>
      <c r="F7241" s="5" t="s">
        <v>7345</v>
      </c>
      <c r="G7241" s="4" t="s">
        <v>7346</v>
      </c>
    </row>
    <row r="7242" spans="1:7" x14ac:dyDescent="0.2">
      <c r="A7242" s="4">
        <v>1</v>
      </c>
      <c r="B7242" t="s">
        <v>5003</v>
      </c>
      <c r="F7242" s="5" t="s">
        <v>7356</v>
      </c>
      <c r="G7242" s="4" t="s">
        <v>7346</v>
      </c>
    </row>
    <row r="7243" spans="1:7" x14ac:dyDescent="0.2">
      <c r="A7243" s="4">
        <v>1</v>
      </c>
      <c r="B7243" t="s">
        <v>2079</v>
      </c>
      <c r="F7243" s="6" t="s">
        <v>7345</v>
      </c>
      <c r="G7243" s="4" t="s">
        <v>7346</v>
      </c>
    </row>
    <row r="7244" spans="1:7" x14ac:dyDescent="0.2">
      <c r="A7244" s="4">
        <v>1</v>
      </c>
      <c r="B7244" t="s">
        <v>5001</v>
      </c>
      <c r="F7244" s="5" t="s">
        <v>7349</v>
      </c>
      <c r="G7244" s="4" t="s">
        <v>7346</v>
      </c>
    </row>
    <row r="7245" spans="1:7" x14ac:dyDescent="0.2">
      <c r="A7245" s="4">
        <v>1</v>
      </c>
      <c r="B7245" t="s">
        <v>5004</v>
      </c>
      <c r="F7245" s="5" t="s">
        <v>7356</v>
      </c>
      <c r="G7245" s="4" t="s">
        <v>7346</v>
      </c>
    </row>
    <row r="7246" spans="1:7" x14ac:dyDescent="0.2">
      <c r="A7246" s="4">
        <v>1</v>
      </c>
      <c r="B7246" t="s">
        <v>5005</v>
      </c>
      <c r="F7246" s="5" t="s">
        <v>7356</v>
      </c>
      <c r="G7246" s="4" t="s">
        <v>7346</v>
      </c>
    </row>
    <row r="7247" spans="1:7" x14ac:dyDescent="0.2">
      <c r="A7247" s="4">
        <v>1</v>
      </c>
      <c r="B7247" t="s">
        <v>5003</v>
      </c>
      <c r="F7247" s="6" t="s">
        <v>7345</v>
      </c>
      <c r="G7247" s="4" t="s">
        <v>7346</v>
      </c>
    </row>
    <row r="7248" spans="1:7" x14ac:dyDescent="0.2">
      <c r="A7248" s="4">
        <v>1</v>
      </c>
      <c r="B7248" t="s">
        <v>4920</v>
      </c>
      <c r="F7248" s="5" t="s">
        <v>7356</v>
      </c>
      <c r="G7248" s="4" t="s">
        <v>7346</v>
      </c>
    </row>
    <row r="7249" spans="1:7" x14ac:dyDescent="0.2">
      <c r="A7249" s="4">
        <v>1</v>
      </c>
      <c r="B7249" t="s">
        <v>5006</v>
      </c>
      <c r="F7249" s="5" t="s">
        <v>7356</v>
      </c>
      <c r="G7249" s="4" t="s">
        <v>7346</v>
      </c>
    </row>
    <row r="7250" spans="1:7" x14ac:dyDescent="0.2">
      <c r="A7250" s="4">
        <v>1</v>
      </c>
      <c r="B7250" t="s">
        <v>5007</v>
      </c>
      <c r="F7250" s="5" t="s">
        <v>7356</v>
      </c>
      <c r="G7250" s="4" t="s">
        <v>7346</v>
      </c>
    </row>
    <row r="7251" spans="1:7" x14ac:dyDescent="0.2">
      <c r="A7251" s="4">
        <v>1</v>
      </c>
      <c r="B7251" t="s">
        <v>5007</v>
      </c>
      <c r="F7251" s="6" t="s">
        <v>7345</v>
      </c>
      <c r="G7251" s="4" t="s">
        <v>7346</v>
      </c>
    </row>
    <row r="7252" spans="1:7" x14ac:dyDescent="0.2">
      <c r="A7252" s="4">
        <v>1</v>
      </c>
      <c r="B7252" t="s">
        <v>5008</v>
      </c>
      <c r="F7252" s="5" t="s">
        <v>7356</v>
      </c>
      <c r="G7252" s="4" t="s">
        <v>7346</v>
      </c>
    </row>
    <row r="7253" spans="1:7" x14ac:dyDescent="0.2">
      <c r="A7253" s="4">
        <v>1</v>
      </c>
      <c r="B7253" t="s">
        <v>5009</v>
      </c>
      <c r="F7253" s="5" t="s">
        <v>7356</v>
      </c>
      <c r="G7253" s="4" t="s">
        <v>7346</v>
      </c>
    </row>
    <row r="7254" spans="1:7" x14ac:dyDescent="0.2">
      <c r="A7254" s="4">
        <v>1</v>
      </c>
      <c r="B7254" t="s">
        <v>5009</v>
      </c>
      <c r="F7254" s="5" t="s">
        <v>7349</v>
      </c>
      <c r="G7254" s="4" t="s">
        <v>7346</v>
      </c>
    </row>
    <row r="7255" spans="1:7" x14ac:dyDescent="0.2">
      <c r="A7255" s="4">
        <v>1</v>
      </c>
      <c r="B7255" t="s">
        <v>2144</v>
      </c>
      <c r="F7255" s="5" t="s">
        <v>7356</v>
      </c>
      <c r="G7255" s="4" t="s">
        <v>7346</v>
      </c>
    </row>
    <row r="7256" spans="1:7" x14ac:dyDescent="0.2">
      <c r="A7256" s="4">
        <v>1</v>
      </c>
      <c r="B7256" t="s">
        <v>5010</v>
      </c>
      <c r="F7256" s="5" t="s">
        <v>7356</v>
      </c>
      <c r="G7256" s="4" t="s">
        <v>7346</v>
      </c>
    </row>
    <row r="7257" spans="1:7" x14ac:dyDescent="0.2">
      <c r="A7257" s="4">
        <v>1</v>
      </c>
      <c r="B7257" t="s">
        <v>4612</v>
      </c>
      <c r="F7257" s="6" t="s">
        <v>7345</v>
      </c>
      <c r="G7257" s="4" t="s">
        <v>7346</v>
      </c>
    </row>
    <row r="7258" spans="1:7" x14ac:dyDescent="0.2">
      <c r="A7258" s="4">
        <v>1</v>
      </c>
      <c r="B7258" t="s">
        <v>4612</v>
      </c>
      <c r="F7258" s="6" t="s">
        <v>7345</v>
      </c>
      <c r="G7258" s="4" t="s">
        <v>7346</v>
      </c>
    </row>
    <row r="7259" spans="1:7" x14ac:dyDescent="0.2">
      <c r="A7259" s="4">
        <v>1</v>
      </c>
      <c r="B7259" t="s">
        <v>3828</v>
      </c>
      <c r="F7259" s="5" t="s">
        <v>7352</v>
      </c>
      <c r="G7259" s="4" t="s">
        <v>7346</v>
      </c>
    </row>
    <row r="7260" spans="1:7" x14ac:dyDescent="0.2">
      <c r="A7260" s="4">
        <v>1</v>
      </c>
      <c r="B7260" t="s">
        <v>5011</v>
      </c>
      <c r="F7260" s="5" t="s">
        <v>7352</v>
      </c>
      <c r="G7260" s="4" t="s">
        <v>7346</v>
      </c>
    </row>
    <row r="7261" spans="1:7" x14ac:dyDescent="0.2">
      <c r="A7261" s="4">
        <v>1</v>
      </c>
      <c r="B7261" t="s">
        <v>5012</v>
      </c>
      <c r="F7261" s="5" t="s">
        <v>7352</v>
      </c>
      <c r="G7261" s="4" t="s">
        <v>7346</v>
      </c>
    </row>
    <row r="7262" spans="1:7" x14ac:dyDescent="0.2">
      <c r="A7262" s="4">
        <v>1</v>
      </c>
      <c r="B7262" t="s">
        <v>5013</v>
      </c>
      <c r="F7262" s="5" t="s">
        <v>7352</v>
      </c>
      <c r="G7262" s="4" t="s">
        <v>7346</v>
      </c>
    </row>
    <row r="7263" spans="1:7" x14ac:dyDescent="0.2">
      <c r="A7263" s="4">
        <v>1</v>
      </c>
      <c r="B7263" t="s">
        <v>5014</v>
      </c>
      <c r="F7263" s="5" t="s">
        <v>7352</v>
      </c>
      <c r="G7263" s="4" t="s">
        <v>7346</v>
      </c>
    </row>
    <row r="7264" spans="1:7" x14ac:dyDescent="0.2">
      <c r="A7264" s="4">
        <v>1</v>
      </c>
      <c r="B7264" t="s">
        <v>3755</v>
      </c>
      <c r="F7264" s="5" t="s">
        <v>7352</v>
      </c>
      <c r="G7264" s="4" t="s">
        <v>7346</v>
      </c>
    </row>
    <row r="7265" spans="1:7" x14ac:dyDescent="0.2">
      <c r="A7265" s="4">
        <v>1</v>
      </c>
      <c r="B7265" t="s">
        <v>3271</v>
      </c>
      <c r="F7265" s="5" t="s">
        <v>7352</v>
      </c>
      <c r="G7265" s="4" t="s">
        <v>7346</v>
      </c>
    </row>
    <row r="7266" spans="1:7" x14ac:dyDescent="0.2">
      <c r="A7266" s="4">
        <v>1</v>
      </c>
      <c r="B7266" t="s">
        <v>5015</v>
      </c>
      <c r="F7266" s="5" t="s">
        <v>7352</v>
      </c>
      <c r="G7266" s="4" t="s">
        <v>7346</v>
      </c>
    </row>
    <row r="7267" spans="1:7" x14ac:dyDescent="0.2">
      <c r="A7267" s="4">
        <v>1</v>
      </c>
      <c r="B7267" t="s">
        <v>5016</v>
      </c>
      <c r="F7267" s="5" t="s">
        <v>7345</v>
      </c>
      <c r="G7267" s="4" t="s">
        <v>7346</v>
      </c>
    </row>
    <row r="7268" spans="1:7" x14ac:dyDescent="0.2">
      <c r="A7268" s="4">
        <v>1</v>
      </c>
      <c r="B7268" t="s">
        <v>1251</v>
      </c>
      <c r="F7268" s="6" t="s">
        <v>7345</v>
      </c>
      <c r="G7268" s="4" t="s">
        <v>7346</v>
      </c>
    </row>
    <row r="7269" spans="1:7" x14ac:dyDescent="0.2">
      <c r="A7269" s="4">
        <v>1</v>
      </c>
      <c r="B7269" t="s">
        <v>1472</v>
      </c>
      <c r="F7269" s="6" t="s">
        <v>7345</v>
      </c>
      <c r="G7269" s="4" t="s">
        <v>7346</v>
      </c>
    </row>
    <row r="7270" spans="1:7" x14ac:dyDescent="0.2">
      <c r="A7270" s="4">
        <v>1</v>
      </c>
      <c r="B7270" t="s">
        <v>3846</v>
      </c>
      <c r="F7270" s="6" t="s">
        <v>7345</v>
      </c>
      <c r="G7270" s="4" t="s">
        <v>7346</v>
      </c>
    </row>
    <row r="7271" spans="1:7" x14ac:dyDescent="0.2">
      <c r="A7271" s="4">
        <v>1</v>
      </c>
      <c r="B7271" t="s">
        <v>5017</v>
      </c>
      <c r="F7271" s="6" t="s">
        <v>7345</v>
      </c>
      <c r="G7271" s="4" t="s">
        <v>7346</v>
      </c>
    </row>
    <row r="7272" spans="1:7" x14ac:dyDescent="0.2">
      <c r="A7272" s="4">
        <v>1</v>
      </c>
      <c r="B7272" t="s">
        <v>1942</v>
      </c>
      <c r="F7272" s="5" t="s">
        <v>7352</v>
      </c>
      <c r="G7272" s="4" t="s">
        <v>7346</v>
      </c>
    </row>
    <row r="7273" spans="1:7" x14ac:dyDescent="0.2">
      <c r="A7273" s="4">
        <v>1</v>
      </c>
      <c r="B7273" t="s">
        <v>1119</v>
      </c>
      <c r="F7273" s="6" t="s">
        <v>7345</v>
      </c>
      <c r="G7273" s="4" t="s">
        <v>7346</v>
      </c>
    </row>
    <row r="7274" spans="1:7" x14ac:dyDescent="0.2">
      <c r="A7274" s="4">
        <v>1</v>
      </c>
      <c r="B7274" t="s">
        <v>2307</v>
      </c>
      <c r="F7274" s="6" t="s">
        <v>7345</v>
      </c>
      <c r="G7274" s="4" t="s">
        <v>7346</v>
      </c>
    </row>
    <row r="7275" spans="1:7" x14ac:dyDescent="0.2">
      <c r="A7275" s="4">
        <v>1</v>
      </c>
      <c r="B7275" t="s">
        <v>2578</v>
      </c>
      <c r="F7275" s="6" t="s">
        <v>7345</v>
      </c>
      <c r="G7275" s="4" t="s">
        <v>7346</v>
      </c>
    </row>
    <row r="7276" spans="1:7" x14ac:dyDescent="0.2">
      <c r="A7276" s="4">
        <v>1</v>
      </c>
      <c r="B7276" t="s">
        <v>5018</v>
      </c>
      <c r="F7276" s="6" t="s">
        <v>7345</v>
      </c>
      <c r="G7276" s="4" t="s">
        <v>7346</v>
      </c>
    </row>
    <row r="7277" spans="1:7" x14ac:dyDescent="0.2">
      <c r="A7277" s="4">
        <v>1</v>
      </c>
      <c r="B7277" t="s">
        <v>5019</v>
      </c>
      <c r="F7277" s="5" t="s">
        <v>7352</v>
      </c>
      <c r="G7277" s="4" t="s">
        <v>7346</v>
      </c>
    </row>
    <row r="7278" spans="1:7" x14ac:dyDescent="0.2">
      <c r="A7278" s="4">
        <v>1</v>
      </c>
      <c r="B7278" t="s">
        <v>728</v>
      </c>
      <c r="F7278" s="5" t="s">
        <v>7352</v>
      </c>
      <c r="G7278" s="4" t="s">
        <v>7346</v>
      </c>
    </row>
    <row r="7279" spans="1:7" x14ac:dyDescent="0.2">
      <c r="A7279" s="4">
        <v>1</v>
      </c>
      <c r="B7279" t="s">
        <v>4418</v>
      </c>
      <c r="F7279" s="6" t="s">
        <v>7345</v>
      </c>
      <c r="G7279" s="4" t="s">
        <v>7346</v>
      </c>
    </row>
    <row r="7280" spans="1:7" x14ac:dyDescent="0.2">
      <c r="A7280" s="4">
        <v>1</v>
      </c>
      <c r="B7280" t="s">
        <v>5020</v>
      </c>
      <c r="F7280" s="6" t="s">
        <v>7345</v>
      </c>
      <c r="G7280" s="4" t="s">
        <v>7346</v>
      </c>
    </row>
    <row r="7281" spans="1:7" x14ac:dyDescent="0.2">
      <c r="A7281" s="4">
        <v>1</v>
      </c>
      <c r="B7281" t="s">
        <v>1765</v>
      </c>
      <c r="F7281" s="6" t="s">
        <v>7345</v>
      </c>
      <c r="G7281" s="4" t="s">
        <v>7346</v>
      </c>
    </row>
    <row r="7282" spans="1:7" x14ac:dyDescent="0.2">
      <c r="A7282" s="4">
        <v>1</v>
      </c>
      <c r="B7282" t="s">
        <v>5021</v>
      </c>
      <c r="F7282" s="5" t="s">
        <v>7345</v>
      </c>
      <c r="G7282" s="4" t="s">
        <v>7346</v>
      </c>
    </row>
    <row r="7283" spans="1:7" x14ac:dyDescent="0.2">
      <c r="A7283" s="4">
        <v>1</v>
      </c>
      <c r="B7283" t="s">
        <v>5022</v>
      </c>
      <c r="F7283" s="6" t="s">
        <v>7345</v>
      </c>
      <c r="G7283" s="4" t="s">
        <v>7346</v>
      </c>
    </row>
    <row r="7284" spans="1:7" x14ac:dyDescent="0.2">
      <c r="A7284" s="4">
        <v>1</v>
      </c>
      <c r="B7284" t="s">
        <v>2349</v>
      </c>
      <c r="F7284" s="6" t="s">
        <v>7345</v>
      </c>
      <c r="G7284" s="4" t="s">
        <v>7346</v>
      </c>
    </row>
    <row r="7285" spans="1:7" x14ac:dyDescent="0.2">
      <c r="A7285" s="4">
        <v>1</v>
      </c>
      <c r="B7285" t="s">
        <v>2649</v>
      </c>
      <c r="F7285" s="5" t="s">
        <v>7352</v>
      </c>
      <c r="G7285" s="4" t="s">
        <v>7346</v>
      </c>
    </row>
    <row r="7286" spans="1:7" x14ac:dyDescent="0.2">
      <c r="A7286" s="4">
        <v>1</v>
      </c>
      <c r="B7286" t="s">
        <v>2975</v>
      </c>
      <c r="F7286" s="5" t="s">
        <v>7352</v>
      </c>
      <c r="G7286" s="4" t="s">
        <v>7346</v>
      </c>
    </row>
    <row r="7287" spans="1:7" x14ac:dyDescent="0.2">
      <c r="A7287" s="4">
        <v>1</v>
      </c>
      <c r="B7287" t="s">
        <v>864</v>
      </c>
      <c r="F7287" s="6" t="s">
        <v>7345</v>
      </c>
      <c r="G7287" s="4" t="s">
        <v>7346</v>
      </c>
    </row>
    <row r="7288" spans="1:7" x14ac:dyDescent="0.2">
      <c r="A7288" s="4">
        <v>1</v>
      </c>
      <c r="B7288" t="s">
        <v>694</v>
      </c>
      <c r="F7288" s="5" t="s">
        <v>7345</v>
      </c>
      <c r="G7288" s="4" t="s">
        <v>7346</v>
      </c>
    </row>
    <row r="7289" spans="1:7" x14ac:dyDescent="0.2">
      <c r="A7289" s="4">
        <v>1</v>
      </c>
      <c r="B7289" t="s">
        <v>1546</v>
      </c>
      <c r="F7289" s="6" t="s">
        <v>7345</v>
      </c>
      <c r="G7289" s="4" t="s">
        <v>7346</v>
      </c>
    </row>
    <row r="7290" spans="1:7" x14ac:dyDescent="0.2">
      <c r="A7290" s="4">
        <v>1</v>
      </c>
      <c r="B7290" t="s">
        <v>5023</v>
      </c>
      <c r="F7290" s="6" t="s">
        <v>7345</v>
      </c>
      <c r="G7290" s="4" t="s">
        <v>7346</v>
      </c>
    </row>
    <row r="7291" spans="1:7" x14ac:dyDescent="0.2">
      <c r="A7291" s="4">
        <v>1</v>
      </c>
      <c r="B7291" t="s">
        <v>119</v>
      </c>
      <c r="F7291" s="6" t="s">
        <v>7345</v>
      </c>
      <c r="G7291" s="4" t="s">
        <v>7346</v>
      </c>
    </row>
    <row r="7292" spans="1:7" x14ac:dyDescent="0.2">
      <c r="A7292" s="4">
        <v>1</v>
      </c>
      <c r="B7292" t="s">
        <v>5022</v>
      </c>
      <c r="F7292" s="6" t="s">
        <v>7345</v>
      </c>
      <c r="G7292" s="4" t="s">
        <v>7346</v>
      </c>
    </row>
    <row r="7293" spans="1:7" x14ac:dyDescent="0.2">
      <c r="A7293" s="4">
        <v>1</v>
      </c>
      <c r="B7293" t="s">
        <v>472</v>
      </c>
      <c r="F7293" s="5" t="s">
        <v>7352</v>
      </c>
      <c r="G7293" s="4" t="s">
        <v>7346</v>
      </c>
    </row>
    <row r="7294" spans="1:7" x14ac:dyDescent="0.2">
      <c r="A7294" s="4">
        <v>1</v>
      </c>
      <c r="B7294" t="s">
        <v>1786</v>
      </c>
      <c r="F7294" s="6" t="s">
        <v>7345</v>
      </c>
      <c r="G7294" s="4" t="s">
        <v>7346</v>
      </c>
    </row>
    <row r="7295" spans="1:7" x14ac:dyDescent="0.2">
      <c r="A7295" s="4">
        <v>1</v>
      </c>
      <c r="B7295" t="s">
        <v>2157</v>
      </c>
      <c r="F7295" s="6" t="s">
        <v>7345</v>
      </c>
      <c r="G7295" s="4" t="s">
        <v>7346</v>
      </c>
    </row>
    <row r="7296" spans="1:7" x14ac:dyDescent="0.2">
      <c r="A7296" s="4">
        <v>1</v>
      </c>
      <c r="B7296" t="s">
        <v>2357</v>
      </c>
      <c r="F7296" s="6" t="s">
        <v>7345</v>
      </c>
      <c r="G7296" s="4" t="s">
        <v>7346</v>
      </c>
    </row>
    <row r="7297" spans="1:7" x14ac:dyDescent="0.2">
      <c r="A7297" s="4">
        <v>1</v>
      </c>
      <c r="B7297" t="s">
        <v>5024</v>
      </c>
      <c r="F7297" s="6" t="s">
        <v>7345</v>
      </c>
      <c r="G7297" s="4" t="s">
        <v>7346</v>
      </c>
    </row>
    <row r="7298" spans="1:7" x14ac:dyDescent="0.2">
      <c r="A7298" s="4">
        <v>1</v>
      </c>
      <c r="B7298" t="s">
        <v>2693</v>
      </c>
      <c r="F7298" s="5" t="s">
        <v>7351</v>
      </c>
      <c r="G7298" s="4" t="s">
        <v>7346</v>
      </c>
    </row>
    <row r="7299" spans="1:7" x14ac:dyDescent="0.2">
      <c r="A7299" s="4">
        <v>1</v>
      </c>
      <c r="B7299" t="s">
        <v>2684</v>
      </c>
      <c r="F7299" s="6" t="s">
        <v>7345</v>
      </c>
      <c r="G7299" s="4" t="s">
        <v>7346</v>
      </c>
    </row>
    <row r="7300" spans="1:7" x14ac:dyDescent="0.2">
      <c r="A7300" s="4">
        <v>1</v>
      </c>
      <c r="B7300" t="s">
        <v>5025</v>
      </c>
      <c r="F7300" s="6" t="s">
        <v>7345</v>
      </c>
      <c r="G7300" s="4" t="s">
        <v>7346</v>
      </c>
    </row>
    <row r="7301" spans="1:7" x14ac:dyDescent="0.2">
      <c r="A7301" s="4">
        <v>1</v>
      </c>
      <c r="B7301" t="s">
        <v>5026</v>
      </c>
      <c r="F7301" s="5" t="s">
        <v>7345</v>
      </c>
      <c r="G7301" s="4" t="s">
        <v>7346</v>
      </c>
    </row>
    <row r="7302" spans="1:7" x14ac:dyDescent="0.2">
      <c r="A7302" s="4">
        <v>1</v>
      </c>
      <c r="B7302" t="s">
        <v>5027</v>
      </c>
      <c r="F7302" s="6" t="s">
        <v>7345</v>
      </c>
      <c r="G7302" s="4" t="s">
        <v>7346</v>
      </c>
    </row>
    <row r="7303" spans="1:7" x14ac:dyDescent="0.2">
      <c r="A7303" s="4">
        <v>1</v>
      </c>
      <c r="B7303" t="s">
        <v>5028</v>
      </c>
      <c r="F7303" s="5" t="s">
        <v>7358</v>
      </c>
      <c r="G7303" s="4" t="s">
        <v>7346</v>
      </c>
    </row>
    <row r="7304" spans="1:7" x14ac:dyDescent="0.2">
      <c r="A7304" s="4">
        <v>1</v>
      </c>
      <c r="B7304" t="s">
        <v>5029</v>
      </c>
      <c r="F7304" s="5" t="s">
        <v>7358</v>
      </c>
      <c r="G7304" s="4" t="s">
        <v>7346</v>
      </c>
    </row>
    <row r="7305" spans="1:7" x14ac:dyDescent="0.2">
      <c r="A7305" s="4">
        <v>1</v>
      </c>
      <c r="B7305" t="s">
        <v>1961</v>
      </c>
      <c r="F7305" s="6" t="s">
        <v>7345</v>
      </c>
      <c r="G7305" s="4" t="s">
        <v>7346</v>
      </c>
    </row>
    <row r="7306" spans="1:7" x14ac:dyDescent="0.2">
      <c r="A7306" s="4">
        <v>1</v>
      </c>
      <c r="B7306" t="s">
        <v>5030</v>
      </c>
      <c r="F7306" s="6" t="s">
        <v>7345</v>
      </c>
      <c r="G7306" s="4" t="s">
        <v>7346</v>
      </c>
    </row>
    <row r="7307" spans="1:7" x14ac:dyDescent="0.2">
      <c r="A7307" s="4">
        <v>1</v>
      </c>
      <c r="B7307" t="s">
        <v>5031</v>
      </c>
      <c r="F7307" s="5" t="s">
        <v>7347</v>
      </c>
      <c r="G7307" s="4" t="s">
        <v>7346</v>
      </c>
    </row>
    <row r="7308" spans="1:7" x14ac:dyDescent="0.2">
      <c r="A7308" s="4">
        <v>1</v>
      </c>
      <c r="B7308" t="s">
        <v>5032</v>
      </c>
      <c r="F7308" s="6" t="s">
        <v>7345</v>
      </c>
      <c r="G7308" s="4" t="s">
        <v>7346</v>
      </c>
    </row>
    <row r="7309" spans="1:7" x14ac:dyDescent="0.2">
      <c r="A7309" s="4">
        <v>1</v>
      </c>
      <c r="B7309" t="s">
        <v>5033</v>
      </c>
      <c r="F7309" s="6" t="s">
        <v>7345</v>
      </c>
      <c r="G7309" s="4" t="s">
        <v>7346</v>
      </c>
    </row>
    <row r="7310" spans="1:7" x14ac:dyDescent="0.2">
      <c r="A7310" s="4">
        <v>1</v>
      </c>
      <c r="B7310" t="s">
        <v>5034</v>
      </c>
      <c r="F7310" s="5" t="s">
        <v>7351</v>
      </c>
      <c r="G7310" s="4" t="s">
        <v>7346</v>
      </c>
    </row>
    <row r="7311" spans="1:7" x14ac:dyDescent="0.2">
      <c r="A7311" s="4">
        <v>1</v>
      </c>
      <c r="B7311" t="s">
        <v>5035</v>
      </c>
      <c r="F7311" s="5" t="s">
        <v>7351</v>
      </c>
      <c r="G7311" s="4" t="s">
        <v>7346</v>
      </c>
    </row>
    <row r="7312" spans="1:7" x14ac:dyDescent="0.2">
      <c r="A7312" s="4">
        <v>1</v>
      </c>
      <c r="B7312" t="s">
        <v>1332</v>
      </c>
      <c r="F7312" s="5" t="s">
        <v>7352</v>
      </c>
      <c r="G7312" s="4" t="s">
        <v>7346</v>
      </c>
    </row>
    <row r="7313" spans="1:7" x14ac:dyDescent="0.2">
      <c r="A7313" s="4">
        <v>1</v>
      </c>
      <c r="B7313" t="s">
        <v>5036</v>
      </c>
      <c r="F7313" s="6" t="s">
        <v>7345</v>
      </c>
      <c r="G7313" s="4" t="s">
        <v>7346</v>
      </c>
    </row>
    <row r="7314" spans="1:7" x14ac:dyDescent="0.2">
      <c r="A7314" s="4">
        <v>1</v>
      </c>
      <c r="B7314" t="s">
        <v>5037</v>
      </c>
      <c r="F7314" s="5" t="s">
        <v>7345</v>
      </c>
      <c r="G7314" s="4" t="s">
        <v>7346</v>
      </c>
    </row>
    <row r="7315" spans="1:7" x14ac:dyDescent="0.2">
      <c r="A7315" s="4">
        <v>1</v>
      </c>
      <c r="B7315" t="s">
        <v>1104</v>
      </c>
      <c r="F7315" s="5" t="s">
        <v>7347</v>
      </c>
      <c r="G7315" s="4" t="s">
        <v>7346</v>
      </c>
    </row>
    <row r="7316" spans="1:7" x14ac:dyDescent="0.2">
      <c r="A7316" s="4">
        <v>1</v>
      </c>
      <c r="B7316" t="s">
        <v>5038</v>
      </c>
      <c r="F7316" s="5" t="s">
        <v>7345</v>
      </c>
      <c r="G7316" s="4" t="s">
        <v>7346</v>
      </c>
    </row>
    <row r="7317" spans="1:7" x14ac:dyDescent="0.2">
      <c r="A7317" s="4">
        <v>1</v>
      </c>
      <c r="B7317" t="s">
        <v>362</v>
      </c>
      <c r="F7317" s="5" t="s">
        <v>7351</v>
      </c>
      <c r="G7317" s="4" t="s">
        <v>7346</v>
      </c>
    </row>
    <row r="7318" spans="1:7" x14ac:dyDescent="0.2">
      <c r="A7318" s="4">
        <v>1</v>
      </c>
      <c r="B7318" t="s">
        <v>3380</v>
      </c>
      <c r="F7318" s="6" t="s">
        <v>7345</v>
      </c>
      <c r="G7318" s="4" t="s">
        <v>7346</v>
      </c>
    </row>
    <row r="7319" spans="1:7" x14ac:dyDescent="0.2">
      <c r="A7319" s="4">
        <v>1</v>
      </c>
      <c r="B7319" t="s">
        <v>1851</v>
      </c>
      <c r="F7319" s="6" t="s">
        <v>7345</v>
      </c>
      <c r="G7319" s="4" t="s">
        <v>7346</v>
      </c>
    </row>
    <row r="7320" spans="1:7" x14ac:dyDescent="0.2">
      <c r="A7320" s="4">
        <v>1</v>
      </c>
      <c r="B7320" t="s">
        <v>1851</v>
      </c>
      <c r="F7320" s="6" t="s">
        <v>7345</v>
      </c>
      <c r="G7320" s="4" t="s">
        <v>7346</v>
      </c>
    </row>
    <row r="7321" spans="1:7" x14ac:dyDescent="0.2">
      <c r="A7321" s="4">
        <v>1</v>
      </c>
      <c r="B7321" t="s">
        <v>1851</v>
      </c>
      <c r="F7321" s="5" t="s">
        <v>7351</v>
      </c>
      <c r="G7321" s="4" t="s">
        <v>7346</v>
      </c>
    </row>
    <row r="7322" spans="1:7" x14ac:dyDescent="0.2">
      <c r="A7322" s="4">
        <v>1</v>
      </c>
      <c r="B7322" t="s">
        <v>1009</v>
      </c>
      <c r="F7322" s="6" t="s">
        <v>7345</v>
      </c>
      <c r="G7322" s="4" t="s">
        <v>7346</v>
      </c>
    </row>
    <row r="7323" spans="1:7" x14ac:dyDescent="0.2">
      <c r="A7323" s="4">
        <v>1</v>
      </c>
      <c r="B7323" t="s">
        <v>5039</v>
      </c>
      <c r="F7323" s="5" t="s">
        <v>7345</v>
      </c>
      <c r="G7323" s="4" t="s">
        <v>7346</v>
      </c>
    </row>
    <row r="7324" spans="1:7" x14ac:dyDescent="0.2">
      <c r="A7324" s="4">
        <v>1</v>
      </c>
      <c r="B7324" t="s">
        <v>4866</v>
      </c>
      <c r="F7324" s="6" t="s">
        <v>7345</v>
      </c>
      <c r="G7324" s="4" t="s">
        <v>7346</v>
      </c>
    </row>
    <row r="7325" spans="1:7" x14ac:dyDescent="0.2">
      <c r="A7325" s="4">
        <v>1</v>
      </c>
      <c r="B7325" t="s">
        <v>1842</v>
      </c>
      <c r="F7325" s="5" t="s">
        <v>7351</v>
      </c>
      <c r="G7325" s="4" t="s">
        <v>7346</v>
      </c>
    </row>
    <row r="7326" spans="1:7" x14ac:dyDescent="0.2">
      <c r="A7326" s="4">
        <v>1</v>
      </c>
      <c r="B7326" t="s">
        <v>2162</v>
      </c>
      <c r="F7326" s="6" t="s">
        <v>7345</v>
      </c>
      <c r="G7326" s="4" t="s">
        <v>7346</v>
      </c>
    </row>
    <row r="7327" spans="1:7" x14ac:dyDescent="0.2">
      <c r="A7327" s="4">
        <v>1</v>
      </c>
      <c r="B7327" t="s">
        <v>5040</v>
      </c>
      <c r="F7327" s="5" t="s">
        <v>7345</v>
      </c>
      <c r="G7327" s="4" t="s">
        <v>7346</v>
      </c>
    </row>
    <row r="7328" spans="1:7" x14ac:dyDescent="0.2">
      <c r="A7328" s="4">
        <v>1</v>
      </c>
      <c r="B7328" t="s">
        <v>5041</v>
      </c>
      <c r="F7328" s="5" t="s">
        <v>7345</v>
      </c>
      <c r="G7328" s="4" t="s">
        <v>7346</v>
      </c>
    </row>
    <row r="7329" spans="1:7" x14ac:dyDescent="0.2">
      <c r="A7329" s="4">
        <v>1</v>
      </c>
      <c r="B7329" t="s">
        <v>5042</v>
      </c>
      <c r="F7329" s="5" t="s">
        <v>7345</v>
      </c>
      <c r="G7329" s="4" t="s">
        <v>7346</v>
      </c>
    </row>
    <row r="7330" spans="1:7" x14ac:dyDescent="0.2">
      <c r="A7330" s="4">
        <v>1</v>
      </c>
      <c r="B7330" t="s">
        <v>5043</v>
      </c>
      <c r="F7330" s="6" t="s">
        <v>7345</v>
      </c>
      <c r="G7330" s="4" t="s">
        <v>7346</v>
      </c>
    </row>
    <row r="7331" spans="1:7" x14ac:dyDescent="0.2">
      <c r="A7331" s="4">
        <v>1</v>
      </c>
      <c r="B7331" t="s">
        <v>2406</v>
      </c>
      <c r="F7331" s="5" t="s">
        <v>7345</v>
      </c>
      <c r="G7331" s="4" t="s">
        <v>7346</v>
      </c>
    </row>
    <row r="7332" spans="1:7" x14ac:dyDescent="0.2">
      <c r="A7332" s="4">
        <v>1</v>
      </c>
      <c r="B7332" t="s">
        <v>759</v>
      </c>
      <c r="F7332" s="6" t="s">
        <v>7345</v>
      </c>
      <c r="G7332" s="4" t="s">
        <v>7346</v>
      </c>
    </row>
    <row r="7333" spans="1:7" x14ac:dyDescent="0.2">
      <c r="A7333" s="4">
        <v>1</v>
      </c>
      <c r="B7333" t="s">
        <v>1230</v>
      </c>
      <c r="F7333" s="6" t="s">
        <v>7345</v>
      </c>
      <c r="G7333" s="4" t="s">
        <v>7346</v>
      </c>
    </row>
    <row r="7334" spans="1:7" x14ac:dyDescent="0.2">
      <c r="A7334" s="4">
        <v>1</v>
      </c>
      <c r="B7334" t="s">
        <v>1230</v>
      </c>
      <c r="F7334" s="6" t="s">
        <v>7345</v>
      </c>
      <c r="G7334" s="4" t="s">
        <v>7346</v>
      </c>
    </row>
    <row r="7335" spans="1:7" x14ac:dyDescent="0.2">
      <c r="A7335" s="4">
        <v>1</v>
      </c>
      <c r="B7335" t="s">
        <v>5044</v>
      </c>
      <c r="F7335" s="6" t="s">
        <v>7345</v>
      </c>
      <c r="G7335" s="4" t="s">
        <v>7346</v>
      </c>
    </row>
    <row r="7336" spans="1:7" x14ac:dyDescent="0.2">
      <c r="A7336" s="4">
        <v>1</v>
      </c>
      <c r="B7336" t="s">
        <v>5045</v>
      </c>
      <c r="F7336" s="5" t="s">
        <v>7345</v>
      </c>
      <c r="G7336" s="4" t="s">
        <v>7346</v>
      </c>
    </row>
    <row r="7337" spans="1:7" x14ac:dyDescent="0.2">
      <c r="A7337" s="4">
        <v>1</v>
      </c>
      <c r="B7337" t="s">
        <v>2322</v>
      </c>
      <c r="F7337" s="5" t="s">
        <v>7351</v>
      </c>
      <c r="G7337" s="4" t="s">
        <v>7346</v>
      </c>
    </row>
    <row r="7338" spans="1:7" x14ac:dyDescent="0.2">
      <c r="A7338" s="4">
        <v>1</v>
      </c>
      <c r="B7338" t="s">
        <v>1193</v>
      </c>
      <c r="F7338" s="6" t="s">
        <v>7345</v>
      </c>
      <c r="G7338" s="4" t="s">
        <v>7346</v>
      </c>
    </row>
    <row r="7339" spans="1:7" x14ac:dyDescent="0.2">
      <c r="A7339" s="4">
        <v>1</v>
      </c>
      <c r="B7339" t="s">
        <v>5046</v>
      </c>
      <c r="F7339" s="5" t="s">
        <v>7345</v>
      </c>
      <c r="G7339" s="4" t="s">
        <v>7346</v>
      </c>
    </row>
    <row r="7340" spans="1:7" x14ac:dyDescent="0.2">
      <c r="A7340" s="4">
        <v>1</v>
      </c>
      <c r="B7340" t="s">
        <v>1615</v>
      </c>
      <c r="F7340" s="6" t="s">
        <v>7345</v>
      </c>
      <c r="G7340" s="4" t="s">
        <v>7346</v>
      </c>
    </row>
    <row r="7341" spans="1:7" x14ac:dyDescent="0.2">
      <c r="A7341" s="4">
        <v>1</v>
      </c>
      <c r="B7341" t="s">
        <v>5047</v>
      </c>
      <c r="F7341" s="6" t="s">
        <v>7345</v>
      </c>
      <c r="G7341" s="4" t="s">
        <v>7346</v>
      </c>
    </row>
    <row r="7342" spans="1:7" x14ac:dyDescent="0.2">
      <c r="A7342" s="4">
        <v>1</v>
      </c>
      <c r="B7342" t="s">
        <v>5048</v>
      </c>
      <c r="F7342" s="6" t="s">
        <v>7345</v>
      </c>
      <c r="G7342" s="4" t="s">
        <v>7346</v>
      </c>
    </row>
    <row r="7343" spans="1:7" x14ac:dyDescent="0.2">
      <c r="A7343" s="4">
        <v>1</v>
      </c>
      <c r="B7343" t="s">
        <v>4611</v>
      </c>
      <c r="F7343" s="6" t="s">
        <v>7345</v>
      </c>
      <c r="G7343" s="4" t="s">
        <v>7346</v>
      </c>
    </row>
    <row r="7344" spans="1:7" x14ac:dyDescent="0.2">
      <c r="A7344" s="4">
        <v>1</v>
      </c>
      <c r="B7344" t="s">
        <v>5049</v>
      </c>
      <c r="F7344" s="6" t="s">
        <v>7345</v>
      </c>
      <c r="G7344" s="4" t="s">
        <v>7346</v>
      </c>
    </row>
    <row r="7345" spans="1:7" x14ac:dyDescent="0.2">
      <c r="A7345" s="4">
        <v>1</v>
      </c>
      <c r="B7345" t="s">
        <v>910</v>
      </c>
      <c r="F7345" s="6" t="s">
        <v>7345</v>
      </c>
      <c r="G7345" s="4" t="s">
        <v>7346</v>
      </c>
    </row>
    <row r="7346" spans="1:7" x14ac:dyDescent="0.2">
      <c r="A7346" s="4">
        <v>1</v>
      </c>
      <c r="B7346" t="s">
        <v>4214</v>
      </c>
      <c r="F7346" s="6" t="s">
        <v>7345</v>
      </c>
      <c r="G7346" s="4" t="s">
        <v>7346</v>
      </c>
    </row>
    <row r="7347" spans="1:7" x14ac:dyDescent="0.2">
      <c r="A7347" s="4">
        <v>1</v>
      </c>
      <c r="B7347" t="s">
        <v>580</v>
      </c>
      <c r="F7347" s="6" t="s">
        <v>7345</v>
      </c>
      <c r="G7347" s="4" t="s">
        <v>7346</v>
      </c>
    </row>
    <row r="7348" spans="1:7" x14ac:dyDescent="0.2">
      <c r="A7348" s="4">
        <v>1</v>
      </c>
      <c r="B7348" t="s">
        <v>2062</v>
      </c>
      <c r="F7348" s="6" t="s">
        <v>7345</v>
      </c>
      <c r="G7348" s="4" t="s">
        <v>7346</v>
      </c>
    </row>
    <row r="7349" spans="1:7" x14ac:dyDescent="0.2">
      <c r="A7349" s="4">
        <v>1</v>
      </c>
      <c r="B7349" t="s">
        <v>1230</v>
      </c>
      <c r="F7349" s="6" t="s">
        <v>7345</v>
      </c>
      <c r="G7349" s="4" t="s">
        <v>7346</v>
      </c>
    </row>
    <row r="7350" spans="1:7" x14ac:dyDescent="0.2">
      <c r="A7350" s="4">
        <v>1</v>
      </c>
      <c r="B7350" t="s">
        <v>5050</v>
      </c>
      <c r="F7350" s="5" t="s">
        <v>7345</v>
      </c>
      <c r="G7350" s="4" t="s">
        <v>7346</v>
      </c>
    </row>
    <row r="7351" spans="1:7" x14ac:dyDescent="0.2">
      <c r="A7351" s="4">
        <v>1</v>
      </c>
      <c r="B7351" t="s">
        <v>2077</v>
      </c>
      <c r="F7351" s="6" t="s">
        <v>7345</v>
      </c>
      <c r="G7351" s="4" t="s">
        <v>7346</v>
      </c>
    </row>
    <row r="7352" spans="1:7" x14ac:dyDescent="0.2">
      <c r="A7352" s="4">
        <v>1</v>
      </c>
      <c r="B7352" t="s">
        <v>2337</v>
      </c>
      <c r="F7352" s="6" t="s">
        <v>7345</v>
      </c>
      <c r="G7352" s="4" t="s">
        <v>7346</v>
      </c>
    </row>
    <row r="7353" spans="1:7" x14ac:dyDescent="0.2">
      <c r="A7353" s="4">
        <v>1</v>
      </c>
      <c r="B7353" t="s">
        <v>5051</v>
      </c>
      <c r="F7353" s="5" t="s">
        <v>7345</v>
      </c>
      <c r="G7353" s="4" t="s">
        <v>7346</v>
      </c>
    </row>
    <row r="7354" spans="1:7" x14ac:dyDescent="0.2">
      <c r="A7354" s="4">
        <v>1</v>
      </c>
      <c r="B7354" t="s">
        <v>286</v>
      </c>
      <c r="F7354" s="6" t="s">
        <v>7345</v>
      </c>
      <c r="G7354" s="4" t="s">
        <v>7346</v>
      </c>
    </row>
    <row r="7355" spans="1:7" x14ac:dyDescent="0.2">
      <c r="A7355" s="4">
        <v>1</v>
      </c>
      <c r="B7355" t="s">
        <v>5052</v>
      </c>
      <c r="F7355" s="6" t="s">
        <v>7345</v>
      </c>
      <c r="G7355" s="4" t="s">
        <v>7346</v>
      </c>
    </row>
    <row r="7356" spans="1:7" x14ac:dyDescent="0.2">
      <c r="A7356" s="4">
        <v>1</v>
      </c>
      <c r="B7356" t="s">
        <v>2064</v>
      </c>
      <c r="F7356" s="6" t="s">
        <v>7345</v>
      </c>
      <c r="G7356" s="4" t="s">
        <v>7346</v>
      </c>
    </row>
    <row r="7357" spans="1:7" x14ac:dyDescent="0.2">
      <c r="A7357" s="4">
        <v>1</v>
      </c>
      <c r="B7357" t="s">
        <v>1244</v>
      </c>
      <c r="F7357" s="6" t="s">
        <v>7345</v>
      </c>
      <c r="G7357" s="4" t="s">
        <v>7346</v>
      </c>
    </row>
    <row r="7358" spans="1:7" x14ac:dyDescent="0.2">
      <c r="A7358" s="4">
        <v>1</v>
      </c>
      <c r="B7358" t="s">
        <v>5053</v>
      </c>
      <c r="F7358" s="5" t="s">
        <v>7345</v>
      </c>
      <c r="G7358" s="4" t="s">
        <v>7346</v>
      </c>
    </row>
    <row r="7359" spans="1:7" x14ac:dyDescent="0.2">
      <c r="A7359" s="4">
        <v>1</v>
      </c>
      <c r="B7359" t="s">
        <v>4980</v>
      </c>
      <c r="F7359" s="5" t="s">
        <v>7354</v>
      </c>
      <c r="G7359" s="4" t="s">
        <v>7346</v>
      </c>
    </row>
    <row r="7360" spans="1:7" x14ac:dyDescent="0.2">
      <c r="A7360" s="4">
        <v>1</v>
      </c>
      <c r="B7360" t="s">
        <v>504</v>
      </c>
      <c r="F7360" s="6" t="s">
        <v>7345</v>
      </c>
      <c r="G7360" s="4" t="s">
        <v>7346</v>
      </c>
    </row>
    <row r="7361" spans="1:7" x14ac:dyDescent="0.2">
      <c r="A7361" s="4">
        <v>1</v>
      </c>
      <c r="B7361" t="s">
        <v>5054</v>
      </c>
      <c r="F7361" s="5" t="s">
        <v>7355</v>
      </c>
      <c r="G7361" s="4" t="s">
        <v>7346</v>
      </c>
    </row>
    <row r="7362" spans="1:7" x14ac:dyDescent="0.2">
      <c r="A7362" s="4">
        <v>1</v>
      </c>
      <c r="B7362" t="s">
        <v>5055</v>
      </c>
      <c r="F7362" s="6" t="s">
        <v>7345</v>
      </c>
      <c r="G7362" s="4" t="s">
        <v>7346</v>
      </c>
    </row>
    <row r="7363" spans="1:7" x14ac:dyDescent="0.2">
      <c r="A7363" s="4">
        <v>1</v>
      </c>
      <c r="B7363" t="s">
        <v>5056</v>
      </c>
      <c r="F7363" s="5" t="s">
        <v>7345</v>
      </c>
      <c r="G7363" s="4" t="s">
        <v>7346</v>
      </c>
    </row>
    <row r="7364" spans="1:7" x14ac:dyDescent="0.2">
      <c r="A7364" s="4">
        <v>1</v>
      </c>
      <c r="B7364" t="s">
        <v>5057</v>
      </c>
      <c r="F7364" s="6" t="s">
        <v>7345</v>
      </c>
      <c r="G7364" s="4" t="s">
        <v>7346</v>
      </c>
    </row>
    <row r="7365" spans="1:7" x14ac:dyDescent="0.2">
      <c r="A7365" s="4">
        <v>1</v>
      </c>
      <c r="B7365" t="s">
        <v>3614</v>
      </c>
      <c r="F7365" s="5" t="s">
        <v>7355</v>
      </c>
      <c r="G7365" s="4" t="s">
        <v>7346</v>
      </c>
    </row>
    <row r="7366" spans="1:7" x14ac:dyDescent="0.2">
      <c r="A7366" s="4">
        <v>1</v>
      </c>
      <c r="B7366" t="s">
        <v>5058</v>
      </c>
      <c r="F7366" s="5" t="s">
        <v>7355</v>
      </c>
      <c r="G7366" s="4" t="s">
        <v>7346</v>
      </c>
    </row>
    <row r="7367" spans="1:7" x14ac:dyDescent="0.2">
      <c r="A7367" s="4">
        <v>1</v>
      </c>
      <c r="B7367" t="s">
        <v>5059</v>
      </c>
      <c r="F7367" s="6" t="s">
        <v>7345</v>
      </c>
      <c r="G7367" s="4" t="s">
        <v>7346</v>
      </c>
    </row>
    <row r="7368" spans="1:7" x14ac:dyDescent="0.2">
      <c r="A7368" s="4">
        <v>1</v>
      </c>
      <c r="B7368" t="s">
        <v>1402</v>
      </c>
      <c r="F7368" s="6" t="s">
        <v>7345</v>
      </c>
      <c r="G7368" s="4" t="s">
        <v>7346</v>
      </c>
    </row>
    <row r="7369" spans="1:7" x14ac:dyDescent="0.2">
      <c r="A7369" s="4">
        <v>1</v>
      </c>
      <c r="B7369" t="s">
        <v>1402</v>
      </c>
      <c r="F7369" s="6" t="s">
        <v>7345</v>
      </c>
      <c r="G7369" s="4" t="s">
        <v>7346</v>
      </c>
    </row>
    <row r="7370" spans="1:7" x14ac:dyDescent="0.2">
      <c r="A7370" s="4">
        <v>1</v>
      </c>
      <c r="B7370" t="s">
        <v>1421</v>
      </c>
      <c r="F7370" s="6" t="s">
        <v>7345</v>
      </c>
      <c r="G7370" s="4" t="s">
        <v>7346</v>
      </c>
    </row>
    <row r="7371" spans="1:7" x14ac:dyDescent="0.2">
      <c r="A7371" s="4">
        <v>1</v>
      </c>
      <c r="B7371" t="s">
        <v>185</v>
      </c>
      <c r="F7371" s="5" t="s">
        <v>7345</v>
      </c>
      <c r="G7371" s="4" t="s">
        <v>7346</v>
      </c>
    </row>
    <row r="7372" spans="1:7" x14ac:dyDescent="0.2">
      <c r="A7372" s="4">
        <v>1</v>
      </c>
      <c r="B7372" t="s">
        <v>3399</v>
      </c>
      <c r="F7372" s="6" t="s">
        <v>7345</v>
      </c>
      <c r="G7372" s="4" t="s">
        <v>7346</v>
      </c>
    </row>
    <row r="7373" spans="1:7" x14ac:dyDescent="0.2">
      <c r="A7373" s="4">
        <v>1</v>
      </c>
      <c r="B7373" t="s">
        <v>5060</v>
      </c>
      <c r="F7373" s="5" t="s">
        <v>7345</v>
      </c>
      <c r="G7373" s="4" t="s">
        <v>7346</v>
      </c>
    </row>
    <row r="7374" spans="1:7" x14ac:dyDescent="0.2">
      <c r="A7374" s="4">
        <v>1</v>
      </c>
      <c r="B7374" t="s">
        <v>5061</v>
      </c>
      <c r="F7374" s="5" t="s">
        <v>7345</v>
      </c>
      <c r="G7374" s="4" t="s">
        <v>7346</v>
      </c>
    </row>
    <row r="7375" spans="1:7" x14ac:dyDescent="0.2">
      <c r="A7375" s="4">
        <v>1</v>
      </c>
      <c r="B7375" t="s">
        <v>5062</v>
      </c>
      <c r="F7375" s="5" t="s">
        <v>7345</v>
      </c>
      <c r="G7375" s="4" t="s">
        <v>7346</v>
      </c>
    </row>
    <row r="7376" spans="1:7" x14ac:dyDescent="0.2">
      <c r="A7376" s="4">
        <v>1</v>
      </c>
      <c r="B7376" t="s">
        <v>5063</v>
      </c>
      <c r="F7376" s="5" t="s">
        <v>7345</v>
      </c>
      <c r="G7376" s="4" t="s">
        <v>7346</v>
      </c>
    </row>
    <row r="7377" spans="1:7" x14ac:dyDescent="0.2">
      <c r="A7377" s="4">
        <v>1</v>
      </c>
      <c r="B7377" t="s">
        <v>5064</v>
      </c>
      <c r="F7377" s="5" t="s">
        <v>7345</v>
      </c>
      <c r="G7377" s="4" t="s">
        <v>7346</v>
      </c>
    </row>
    <row r="7378" spans="1:7" x14ac:dyDescent="0.2">
      <c r="A7378" s="4">
        <v>1</v>
      </c>
      <c r="B7378" t="s">
        <v>5065</v>
      </c>
      <c r="F7378" s="5" t="s">
        <v>7345</v>
      </c>
      <c r="G7378" s="4" t="s">
        <v>7346</v>
      </c>
    </row>
    <row r="7379" spans="1:7" x14ac:dyDescent="0.2">
      <c r="A7379" s="4">
        <v>1</v>
      </c>
      <c r="B7379" t="s">
        <v>5066</v>
      </c>
      <c r="F7379" s="6" t="s">
        <v>7345</v>
      </c>
      <c r="G7379" s="4" t="s">
        <v>7346</v>
      </c>
    </row>
    <row r="7380" spans="1:7" x14ac:dyDescent="0.2">
      <c r="A7380" s="4">
        <v>1</v>
      </c>
      <c r="B7380" t="s">
        <v>5067</v>
      </c>
      <c r="F7380" s="5" t="s">
        <v>7345</v>
      </c>
      <c r="G7380" s="4" t="s">
        <v>7346</v>
      </c>
    </row>
    <row r="7381" spans="1:7" x14ac:dyDescent="0.2">
      <c r="A7381" s="4">
        <v>1</v>
      </c>
      <c r="B7381" t="s">
        <v>5068</v>
      </c>
      <c r="F7381" s="6" t="s">
        <v>7345</v>
      </c>
      <c r="G7381" s="4" t="s">
        <v>7346</v>
      </c>
    </row>
    <row r="7382" spans="1:7" x14ac:dyDescent="0.2">
      <c r="A7382" s="4">
        <v>1</v>
      </c>
      <c r="B7382" t="s">
        <v>5069</v>
      </c>
      <c r="F7382" s="6" t="s">
        <v>7345</v>
      </c>
      <c r="G7382" s="4" t="s">
        <v>7346</v>
      </c>
    </row>
    <row r="7383" spans="1:7" x14ac:dyDescent="0.2">
      <c r="A7383" s="4">
        <v>1</v>
      </c>
      <c r="B7383" t="s">
        <v>5070</v>
      </c>
      <c r="F7383" s="5" t="s">
        <v>7345</v>
      </c>
      <c r="G7383" s="4" t="s">
        <v>7346</v>
      </c>
    </row>
    <row r="7384" spans="1:7" x14ac:dyDescent="0.2">
      <c r="A7384" s="4">
        <v>1</v>
      </c>
      <c r="B7384" t="s">
        <v>2523</v>
      </c>
      <c r="F7384" s="6" t="s">
        <v>7345</v>
      </c>
      <c r="G7384" s="4" t="s">
        <v>7346</v>
      </c>
    </row>
    <row r="7385" spans="1:7" x14ac:dyDescent="0.2">
      <c r="A7385" s="4">
        <v>1</v>
      </c>
      <c r="B7385" t="s">
        <v>5071</v>
      </c>
      <c r="F7385" s="5" t="s">
        <v>7345</v>
      </c>
      <c r="G7385" s="4" t="s">
        <v>7346</v>
      </c>
    </row>
    <row r="7386" spans="1:7" x14ac:dyDescent="0.2">
      <c r="A7386" s="4">
        <v>1</v>
      </c>
      <c r="B7386" t="s">
        <v>5072</v>
      </c>
      <c r="F7386" s="6" t="s">
        <v>7345</v>
      </c>
      <c r="G7386" s="4" t="s">
        <v>7346</v>
      </c>
    </row>
    <row r="7387" spans="1:7" x14ac:dyDescent="0.2">
      <c r="A7387" s="4">
        <v>1</v>
      </c>
      <c r="B7387" t="s">
        <v>5073</v>
      </c>
      <c r="F7387" s="5" t="s">
        <v>7345</v>
      </c>
      <c r="G7387" s="4" t="s">
        <v>7346</v>
      </c>
    </row>
    <row r="7388" spans="1:7" x14ac:dyDescent="0.2">
      <c r="A7388" s="4">
        <v>1</v>
      </c>
      <c r="B7388" t="s">
        <v>5074</v>
      </c>
      <c r="F7388" s="5" t="s">
        <v>7355</v>
      </c>
      <c r="G7388" s="4" t="s">
        <v>7346</v>
      </c>
    </row>
    <row r="7389" spans="1:7" x14ac:dyDescent="0.2">
      <c r="A7389" s="4">
        <v>1</v>
      </c>
      <c r="B7389" t="s">
        <v>4214</v>
      </c>
      <c r="F7389" s="6" t="s">
        <v>7345</v>
      </c>
      <c r="G7389" s="4" t="s">
        <v>7346</v>
      </c>
    </row>
    <row r="7390" spans="1:7" x14ac:dyDescent="0.2">
      <c r="A7390" s="4">
        <v>1</v>
      </c>
      <c r="B7390" t="s">
        <v>5075</v>
      </c>
      <c r="F7390" s="5" t="s">
        <v>7345</v>
      </c>
      <c r="G7390" s="4" t="s">
        <v>7346</v>
      </c>
    </row>
    <row r="7391" spans="1:7" x14ac:dyDescent="0.2">
      <c r="A7391" s="4">
        <v>1</v>
      </c>
      <c r="B7391" t="s">
        <v>1253</v>
      </c>
      <c r="F7391" s="5" t="s">
        <v>7354</v>
      </c>
      <c r="G7391" s="4" t="s">
        <v>7346</v>
      </c>
    </row>
    <row r="7392" spans="1:7" x14ac:dyDescent="0.2">
      <c r="A7392" s="4">
        <v>1</v>
      </c>
      <c r="B7392" t="s">
        <v>5076</v>
      </c>
      <c r="F7392" s="5" t="s">
        <v>7345</v>
      </c>
      <c r="G7392" s="4" t="s">
        <v>7346</v>
      </c>
    </row>
    <row r="7393" spans="1:7" x14ac:dyDescent="0.2">
      <c r="A7393" s="4">
        <v>1</v>
      </c>
      <c r="B7393" t="s">
        <v>5077</v>
      </c>
      <c r="F7393" s="5" t="s">
        <v>7345</v>
      </c>
      <c r="G7393" s="4" t="s">
        <v>7346</v>
      </c>
    </row>
    <row r="7394" spans="1:7" x14ac:dyDescent="0.2">
      <c r="A7394" s="4">
        <v>1</v>
      </c>
      <c r="B7394" t="s">
        <v>5078</v>
      </c>
      <c r="F7394" s="5" t="s">
        <v>7345</v>
      </c>
      <c r="G7394" s="4" t="s">
        <v>7346</v>
      </c>
    </row>
    <row r="7395" spans="1:7" x14ac:dyDescent="0.2">
      <c r="A7395" s="4">
        <v>1</v>
      </c>
      <c r="B7395" t="s">
        <v>5079</v>
      </c>
      <c r="F7395" s="5" t="s">
        <v>7345</v>
      </c>
      <c r="G7395" s="4" t="s">
        <v>7346</v>
      </c>
    </row>
    <row r="7396" spans="1:7" x14ac:dyDescent="0.2">
      <c r="A7396" s="4">
        <v>1</v>
      </c>
      <c r="B7396" t="s">
        <v>5080</v>
      </c>
      <c r="F7396" s="5" t="s">
        <v>7356</v>
      </c>
      <c r="G7396" s="4" t="s">
        <v>7346</v>
      </c>
    </row>
    <row r="7397" spans="1:7" x14ac:dyDescent="0.2">
      <c r="A7397" s="4">
        <v>1</v>
      </c>
      <c r="B7397" t="s">
        <v>5081</v>
      </c>
      <c r="F7397" s="5" t="s">
        <v>7356</v>
      </c>
      <c r="G7397" s="4" t="s">
        <v>7346</v>
      </c>
    </row>
    <row r="7398" spans="1:7" x14ac:dyDescent="0.2">
      <c r="A7398" s="4">
        <v>1</v>
      </c>
      <c r="B7398" t="s">
        <v>5082</v>
      </c>
      <c r="F7398" s="6" t="s">
        <v>7345</v>
      </c>
      <c r="G7398" s="4" t="s">
        <v>7346</v>
      </c>
    </row>
    <row r="7399" spans="1:7" x14ac:dyDescent="0.2">
      <c r="A7399" s="4">
        <v>1</v>
      </c>
      <c r="B7399" t="s">
        <v>1392</v>
      </c>
      <c r="F7399" s="6" t="s">
        <v>7345</v>
      </c>
      <c r="G7399" s="4" t="s">
        <v>7346</v>
      </c>
    </row>
    <row r="7400" spans="1:7" x14ac:dyDescent="0.2">
      <c r="A7400" s="4">
        <v>1</v>
      </c>
      <c r="B7400" t="s">
        <v>5083</v>
      </c>
      <c r="F7400" s="5" t="s">
        <v>7356</v>
      </c>
      <c r="G7400" s="4" t="s">
        <v>7346</v>
      </c>
    </row>
    <row r="7401" spans="1:7" x14ac:dyDescent="0.2">
      <c r="A7401" s="4">
        <v>1</v>
      </c>
      <c r="B7401" t="s">
        <v>3573</v>
      </c>
      <c r="F7401" s="6" t="s">
        <v>7345</v>
      </c>
      <c r="G7401" s="4" t="s">
        <v>7346</v>
      </c>
    </row>
    <row r="7402" spans="1:7" x14ac:dyDescent="0.2">
      <c r="A7402" s="4">
        <v>1</v>
      </c>
      <c r="B7402" t="s">
        <v>5084</v>
      </c>
      <c r="F7402" s="5" t="s">
        <v>7356</v>
      </c>
      <c r="G7402" s="4" t="s">
        <v>7346</v>
      </c>
    </row>
    <row r="7403" spans="1:7" x14ac:dyDescent="0.2">
      <c r="A7403" s="4">
        <v>1</v>
      </c>
      <c r="B7403" t="s">
        <v>5085</v>
      </c>
      <c r="F7403" s="5" t="s">
        <v>7356</v>
      </c>
      <c r="G7403" s="4" t="s">
        <v>7346</v>
      </c>
    </row>
    <row r="7404" spans="1:7" x14ac:dyDescent="0.2">
      <c r="A7404" s="4">
        <v>1</v>
      </c>
      <c r="B7404" t="s">
        <v>5086</v>
      </c>
      <c r="F7404" s="5" t="s">
        <v>7356</v>
      </c>
      <c r="G7404" s="4" t="s">
        <v>7346</v>
      </c>
    </row>
    <row r="7405" spans="1:7" x14ac:dyDescent="0.2">
      <c r="A7405" s="4">
        <v>1</v>
      </c>
      <c r="B7405" t="s">
        <v>5087</v>
      </c>
      <c r="F7405" s="5" t="s">
        <v>7356</v>
      </c>
      <c r="G7405" s="4" t="s">
        <v>7346</v>
      </c>
    </row>
    <row r="7406" spans="1:7" x14ac:dyDescent="0.2">
      <c r="A7406" s="4">
        <v>1</v>
      </c>
      <c r="B7406" t="s">
        <v>5088</v>
      </c>
      <c r="F7406" s="5" t="s">
        <v>7356</v>
      </c>
      <c r="G7406" s="4" t="s">
        <v>7346</v>
      </c>
    </row>
    <row r="7407" spans="1:7" x14ac:dyDescent="0.2">
      <c r="A7407" s="4">
        <v>1</v>
      </c>
      <c r="B7407" t="s">
        <v>4318</v>
      </c>
      <c r="F7407" s="5" t="s">
        <v>7356</v>
      </c>
      <c r="G7407" s="4" t="s">
        <v>7346</v>
      </c>
    </row>
    <row r="7408" spans="1:7" x14ac:dyDescent="0.2">
      <c r="A7408" s="4">
        <v>1</v>
      </c>
      <c r="B7408" t="s">
        <v>5089</v>
      </c>
      <c r="F7408" s="5" t="s">
        <v>7356</v>
      </c>
      <c r="G7408" s="4" t="s">
        <v>7346</v>
      </c>
    </row>
    <row r="7409" spans="1:7" x14ac:dyDescent="0.2">
      <c r="A7409" s="4">
        <v>1</v>
      </c>
      <c r="B7409" t="s">
        <v>434</v>
      </c>
      <c r="F7409" s="5" t="s">
        <v>7356</v>
      </c>
      <c r="G7409" s="4" t="s">
        <v>7346</v>
      </c>
    </row>
    <row r="7410" spans="1:7" x14ac:dyDescent="0.2">
      <c r="A7410" s="4">
        <v>1</v>
      </c>
      <c r="B7410" t="s">
        <v>5090</v>
      </c>
      <c r="F7410" s="5" t="s">
        <v>7356</v>
      </c>
      <c r="G7410" s="4" t="s">
        <v>7346</v>
      </c>
    </row>
    <row r="7411" spans="1:7" x14ac:dyDescent="0.2">
      <c r="A7411" s="4">
        <v>1</v>
      </c>
      <c r="B7411" t="s">
        <v>5091</v>
      </c>
      <c r="F7411" s="6" t="s">
        <v>7345</v>
      </c>
      <c r="G7411" s="4" t="s">
        <v>7346</v>
      </c>
    </row>
    <row r="7412" spans="1:7" x14ac:dyDescent="0.2">
      <c r="A7412" s="4">
        <v>1</v>
      </c>
      <c r="B7412" t="s">
        <v>5092</v>
      </c>
      <c r="F7412" s="5" t="s">
        <v>7356</v>
      </c>
      <c r="G7412" s="4" t="s">
        <v>7346</v>
      </c>
    </row>
    <row r="7413" spans="1:7" x14ac:dyDescent="0.2">
      <c r="A7413" s="4">
        <v>1</v>
      </c>
      <c r="B7413" t="s">
        <v>5093</v>
      </c>
      <c r="F7413" s="5" t="s">
        <v>7345</v>
      </c>
      <c r="G7413" s="4" t="s">
        <v>7346</v>
      </c>
    </row>
    <row r="7414" spans="1:7" x14ac:dyDescent="0.2">
      <c r="A7414" s="4">
        <v>1</v>
      </c>
      <c r="B7414" t="s">
        <v>4919</v>
      </c>
      <c r="F7414" s="5" t="s">
        <v>7347</v>
      </c>
      <c r="G7414" s="4" t="s">
        <v>7346</v>
      </c>
    </row>
    <row r="7415" spans="1:7" x14ac:dyDescent="0.2">
      <c r="A7415" s="4">
        <v>1</v>
      </c>
      <c r="B7415" t="s">
        <v>752</v>
      </c>
      <c r="F7415" s="6" t="s">
        <v>7345</v>
      </c>
      <c r="G7415" s="4" t="s">
        <v>7346</v>
      </c>
    </row>
    <row r="7416" spans="1:7" x14ac:dyDescent="0.2">
      <c r="A7416" s="4">
        <v>1</v>
      </c>
      <c r="B7416" t="s">
        <v>5094</v>
      </c>
      <c r="F7416" s="5" t="s">
        <v>7347</v>
      </c>
      <c r="G7416" s="4" t="s">
        <v>7346</v>
      </c>
    </row>
    <row r="7417" spans="1:7" x14ac:dyDescent="0.2">
      <c r="A7417" s="4">
        <v>1</v>
      </c>
      <c r="B7417" t="s">
        <v>5094</v>
      </c>
      <c r="F7417" s="5" t="s">
        <v>7371</v>
      </c>
      <c r="G7417" s="4" t="s">
        <v>7346</v>
      </c>
    </row>
    <row r="7418" spans="1:7" x14ac:dyDescent="0.2">
      <c r="A7418" s="4">
        <v>1</v>
      </c>
      <c r="B7418" t="s">
        <v>733</v>
      </c>
      <c r="F7418" s="6" t="s">
        <v>7345</v>
      </c>
      <c r="G7418" s="4" t="s">
        <v>7346</v>
      </c>
    </row>
    <row r="7419" spans="1:7" x14ac:dyDescent="0.2">
      <c r="A7419" s="4">
        <v>1</v>
      </c>
      <c r="B7419" t="s">
        <v>734</v>
      </c>
      <c r="F7419" s="6" t="s">
        <v>7345</v>
      </c>
      <c r="G7419" s="4" t="s">
        <v>7346</v>
      </c>
    </row>
    <row r="7420" spans="1:7" x14ac:dyDescent="0.2">
      <c r="A7420" s="4">
        <v>1</v>
      </c>
      <c r="B7420" t="s">
        <v>5095</v>
      </c>
      <c r="F7420" s="6" t="s">
        <v>7345</v>
      </c>
      <c r="G7420" s="4" t="s">
        <v>7346</v>
      </c>
    </row>
    <row r="7421" spans="1:7" x14ac:dyDescent="0.2">
      <c r="A7421" s="4">
        <v>1</v>
      </c>
      <c r="B7421" t="s">
        <v>5096</v>
      </c>
      <c r="F7421" s="5" t="s">
        <v>7352</v>
      </c>
      <c r="G7421" s="4" t="s">
        <v>7346</v>
      </c>
    </row>
    <row r="7422" spans="1:7" x14ac:dyDescent="0.2">
      <c r="A7422" s="4">
        <v>1</v>
      </c>
      <c r="B7422" t="s">
        <v>5097</v>
      </c>
      <c r="F7422" s="5" t="s">
        <v>7352</v>
      </c>
      <c r="G7422" s="4" t="s">
        <v>7346</v>
      </c>
    </row>
    <row r="7423" spans="1:7" x14ac:dyDescent="0.2">
      <c r="A7423" s="4">
        <v>1</v>
      </c>
      <c r="B7423" t="s">
        <v>225</v>
      </c>
      <c r="F7423" s="6" t="s">
        <v>7345</v>
      </c>
      <c r="G7423" s="4" t="s">
        <v>7346</v>
      </c>
    </row>
    <row r="7424" spans="1:7" x14ac:dyDescent="0.2">
      <c r="A7424" s="4">
        <v>1</v>
      </c>
      <c r="B7424" t="s">
        <v>2144</v>
      </c>
      <c r="F7424" s="5" t="s">
        <v>7352</v>
      </c>
      <c r="G7424" s="4" t="s">
        <v>7346</v>
      </c>
    </row>
    <row r="7425" spans="1:7" x14ac:dyDescent="0.2">
      <c r="A7425" s="4">
        <v>1</v>
      </c>
      <c r="B7425" t="s">
        <v>216</v>
      </c>
      <c r="F7425" s="5" t="s">
        <v>7352</v>
      </c>
      <c r="G7425" s="4" t="s">
        <v>7346</v>
      </c>
    </row>
    <row r="7426" spans="1:7" x14ac:dyDescent="0.2">
      <c r="A7426" s="4">
        <v>1</v>
      </c>
      <c r="B7426" t="s">
        <v>5098</v>
      </c>
      <c r="F7426" s="5" t="s">
        <v>7352</v>
      </c>
      <c r="G7426" s="4" t="s">
        <v>7346</v>
      </c>
    </row>
    <row r="7427" spans="1:7" x14ac:dyDescent="0.2">
      <c r="A7427" s="4">
        <v>1</v>
      </c>
      <c r="B7427" t="s">
        <v>1870</v>
      </c>
      <c r="F7427" s="5" t="s">
        <v>7352</v>
      </c>
      <c r="G7427" s="4" t="s">
        <v>7346</v>
      </c>
    </row>
    <row r="7428" spans="1:7" x14ac:dyDescent="0.2">
      <c r="A7428" s="4">
        <v>1</v>
      </c>
      <c r="B7428" t="s">
        <v>5099</v>
      </c>
      <c r="F7428" s="5" t="s">
        <v>7352</v>
      </c>
      <c r="G7428" s="4" t="s">
        <v>7346</v>
      </c>
    </row>
    <row r="7429" spans="1:7" x14ac:dyDescent="0.2">
      <c r="A7429" s="4">
        <v>1</v>
      </c>
      <c r="B7429" t="s">
        <v>5100</v>
      </c>
      <c r="F7429" s="5" t="s">
        <v>7352</v>
      </c>
      <c r="G7429" s="4" t="s">
        <v>7346</v>
      </c>
    </row>
    <row r="7430" spans="1:7" x14ac:dyDescent="0.2">
      <c r="A7430" s="4">
        <v>1</v>
      </c>
      <c r="B7430" t="s">
        <v>5101</v>
      </c>
      <c r="F7430" s="5" t="s">
        <v>7352</v>
      </c>
      <c r="G7430" s="4" t="s">
        <v>7346</v>
      </c>
    </row>
    <row r="7431" spans="1:7" x14ac:dyDescent="0.2">
      <c r="A7431" s="4">
        <v>1</v>
      </c>
      <c r="B7431" t="s">
        <v>5102</v>
      </c>
      <c r="F7431" s="5" t="s">
        <v>7352</v>
      </c>
      <c r="G7431" s="4" t="s">
        <v>7346</v>
      </c>
    </row>
    <row r="7432" spans="1:7" x14ac:dyDescent="0.2">
      <c r="A7432" s="4">
        <v>1</v>
      </c>
      <c r="B7432" t="s">
        <v>1595</v>
      </c>
      <c r="F7432" s="6" t="s">
        <v>7345</v>
      </c>
      <c r="G7432" s="4" t="s">
        <v>7346</v>
      </c>
    </row>
    <row r="7433" spans="1:7" x14ac:dyDescent="0.2">
      <c r="A7433" s="4">
        <v>1</v>
      </c>
      <c r="B7433" t="s">
        <v>1087</v>
      </c>
      <c r="F7433" s="5" t="s">
        <v>7352</v>
      </c>
      <c r="G7433" s="4" t="s">
        <v>7346</v>
      </c>
    </row>
    <row r="7434" spans="1:7" x14ac:dyDescent="0.2">
      <c r="A7434" s="4">
        <v>1</v>
      </c>
      <c r="B7434" t="s">
        <v>3182</v>
      </c>
      <c r="F7434" s="6" t="s">
        <v>7345</v>
      </c>
      <c r="G7434" s="4" t="s">
        <v>7346</v>
      </c>
    </row>
    <row r="7435" spans="1:7" x14ac:dyDescent="0.2">
      <c r="A7435" s="4">
        <v>1</v>
      </c>
      <c r="B7435" t="s">
        <v>953</v>
      </c>
      <c r="F7435" s="6" t="s">
        <v>7345</v>
      </c>
      <c r="G7435" s="4" t="s">
        <v>7346</v>
      </c>
    </row>
    <row r="7436" spans="1:7" x14ac:dyDescent="0.2">
      <c r="A7436" s="4">
        <v>1</v>
      </c>
      <c r="B7436" t="s">
        <v>1615</v>
      </c>
      <c r="F7436" s="6" t="s">
        <v>7345</v>
      </c>
      <c r="G7436" s="4" t="s">
        <v>7346</v>
      </c>
    </row>
    <row r="7437" spans="1:7" x14ac:dyDescent="0.2">
      <c r="A7437" s="4">
        <v>1</v>
      </c>
      <c r="B7437" t="s">
        <v>5103</v>
      </c>
      <c r="F7437" s="6" t="s">
        <v>7345</v>
      </c>
      <c r="G7437" s="4" t="s">
        <v>7346</v>
      </c>
    </row>
    <row r="7438" spans="1:7" x14ac:dyDescent="0.2">
      <c r="A7438" s="4">
        <v>1</v>
      </c>
      <c r="B7438" t="s">
        <v>1575</v>
      </c>
      <c r="F7438" s="6" t="s">
        <v>7345</v>
      </c>
      <c r="G7438" s="4" t="s">
        <v>7346</v>
      </c>
    </row>
    <row r="7439" spans="1:7" x14ac:dyDescent="0.2">
      <c r="A7439" s="4">
        <v>1</v>
      </c>
      <c r="B7439" t="s">
        <v>4901</v>
      </c>
      <c r="F7439" s="6" t="s">
        <v>7345</v>
      </c>
      <c r="G7439" s="4" t="s">
        <v>7346</v>
      </c>
    </row>
    <row r="7440" spans="1:7" x14ac:dyDescent="0.2">
      <c r="A7440" s="4">
        <v>1</v>
      </c>
      <c r="B7440" t="s">
        <v>2731</v>
      </c>
      <c r="F7440" s="6" t="s">
        <v>7345</v>
      </c>
      <c r="G7440" s="4" t="s">
        <v>7346</v>
      </c>
    </row>
    <row r="7441" spans="1:7" x14ac:dyDescent="0.2">
      <c r="A7441" s="4">
        <v>1</v>
      </c>
      <c r="B7441" t="s">
        <v>5104</v>
      </c>
      <c r="F7441" s="6" t="s">
        <v>7345</v>
      </c>
      <c r="G7441" s="4" t="s">
        <v>7346</v>
      </c>
    </row>
    <row r="7442" spans="1:7" x14ac:dyDescent="0.2">
      <c r="A7442" s="4">
        <v>1</v>
      </c>
      <c r="B7442" t="s">
        <v>5105</v>
      </c>
      <c r="F7442" s="6" t="s">
        <v>7345</v>
      </c>
      <c r="G7442" s="4" t="s">
        <v>7346</v>
      </c>
    </row>
    <row r="7443" spans="1:7" x14ac:dyDescent="0.2">
      <c r="A7443" s="4">
        <v>1</v>
      </c>
      <c r="B7443" t="s">
        <v>1428</v>
      </c>
      <c r="F7443" s="5" t="s">
        <v>7352</v>
      </c>
      <c r="G7443" s="4" t="s">
        <v>7346</v>
      </c>
    </row>
    <row r="7444" spans="1:7" x14ac:dyDescent="0.2">
      <c r="A7444" s="4">
        <v>1</v>
      </c>
      <c r="B7444" t="s">
        <v>1467</v>
      </c>
      <c r="F7444" s="6" t="s">
        <v>7345</v>
      </c>
      <c r="G7444" s="4" t="s">
        <v>7346</v>
      </c>
    </row>
    <row r="7445" spans="1:7" x14ac:dyDescent="0.2">
      <c r="A7445" s="4">
        <v>1</v>
      </c>
      <c r="B7445" t="s">
        <v>1553</v>
      </c>
      <c r="F7445" s="6" t="s">
        <v>7345</v>
      </c>
      <c r="G7445" s="4" t="s">
        <v>7346</v>
      </c>
    </row>
    <row r="7446" spans="1:7" x14ac:dyDescent="0.2">
      <c r="A7446" s="4">
        <v>1</v>
      </c>
      <c r="B7446" t="s">
        <v>5106</v>
      </c>
      <c r="F7446" s="6" t="s">
        <v>7345</v>
      </c>
      <c r="G7446" s="4" t="s">
        <v>7346</v>
      </c>
    </row>
    <row r="7447" spans="1:7" x14ac:dyDescent="0.2">
      <c r="A7447" s="4">
        <v>1</v>
      </c>
      <c r="B7447" t="s">
        <v>4259</v>
      </c>
      <c r="F7447" s="6" t="s">
        <v>7345</v>
      </c>
      <c r="G7447" s="4" t="s">
        <v>7346</v>
      </c>
    </row>
    <row r="7448" spans="1:7" x14ac:dyDescent="0.2">
      <c r="A7448" s="4">
        <v>1</v>
      </c>
      <c r="B7448" t="s">
        <v>929</v>
      </c>
      <c r="F7448" s="6" t="s">
        <v>7345</v>
      </c>
      <c r="G7448" s="4" t="s">
        <v>7346</v>
      </c>
    </row>
    <row r="7449" spans="1:7" x14ac:dyDescent="0.2">
      <c r="A7449" s="4">
        <v>1</v>
      </c>
      <c r="B7449" t="s">
        <v>203</v>
      </c>
      <c r="F7449" s="6" t="s">
        <v>7345</v>
      </c>
      <c r="G7449" s="4" t="s">
        <v>7346</v>
      </c>
    </row>
    <row r="7450" spans="1:7" x14ac:dyDescent="0.2">
      <c r="A7450" s="4">
        <v>1</v>
      </c>
      <c r="B7450" t="s">
        <v>5107</v>
      </c>
      <c r="F7450" s="5" t="s">
        <v>7345</v>
      </c>
      <c r="G7450" s="4" t="s">
        <v>7346</v>
      </c>
    </row>
    <row r="7451" spans="1:7" x14ac:dyDescent="0.2">
      <c r="A7451" s="4">
        <v>1</v>
      </c>
      <c r="B7451" t="s">
        <v>2564</v>
      </c>
      <c r="F7451" s="6" t="s">
        <v>7345</v>
      </c>
      <c r="G7451" s="4" t="s">
        <v>7346</v>
      </c>
    </row>
    <row r="7452" spans="1:7" x14ac:dyDescent="0.2">
      <c r="A7452" s="4">
        <v>1</v>
      </c>
      <c r="B7452" t="s">
        <v>4949</v>
      </c>
      <c r="F7452" s="6" t="s">
        <v>7345</v>
      </c>
      <c r="G7452" s="4" t="s">
        <v>7346</v>
      </c>
    </row>
    <row r="7453" spans="1:7" x14ac:dyDescent="0.2">
      <c r="A7453" s="4">
        <v>1</v>
      </c>
      <c r="B7453" t="s">
        <v>4910</v>
      </c>
      <c r="F7453" s="5" t="s">
        <v>7354</v>
      </c>
      <c r="G7453" s="4" t="s">
        <v>7346</v>
      </c>
    </row>
    <row r="7454" spans="1:7" x14ac:dyDescent="0.2">
      <c r="A7454" s="4">
        <v>1</v>
      </c>
      <c r="B7454" t="s">
        <v>3769</v>
      </c>
      <c r="F7454" s="6" t="s">
        <v>7345</v>
      </c>
      <c r="G7454" s="4" t="s">
        <v>7346</v>
      </c>
    </row>
    <row r="7455" spans="1:7" x14ac:dyDescent="0.2">
      <c r="A7455" s="4">
        <v>1</v>
      </c>
      <c r="B7455" t="s">
        <v>4940</v>
      </c>
      <c r="F7455" s="5" t="s">
        <v>7347</v>
      </c>
      <c r="G7455" s="4" t="s">
        <v>7346</v>
      </c>
    </row>
    <row r="7456" spans="1:7" x14ac:dyDescent="0.2">
      <c r="A7456" s="4">
        <v>1</v>
      </c>
      <c r="B7456" t="s">
        <v>5108</v>
      </c>
      <c r="F7456" s="5" t="s">
        <v>7358</v>
      </c>
      <c r="G7456" s="4" t="s">
        <v>7346</v>
      </c>
    </row>
    <row r="7457" spans="1:7" x14ac:dyDescent="0.2">
      <c r="A7457" s="4">
        <v>1</v>
      </c>
      <c r="B7457" t="s">
        <v>5109</v>
      </c>
      <c r="F7457" s="5" t="s">
        <v>7358</v>
      </c>
      <c r="G7457" s="4" t="s">
        <v>7346</v>
      </c>
    </row>
    <row r="7458" spans="1:7" x14ac:dyDescent="0.2">
      <c r="A7458" s="4">
        <v>1</v>
      </c>
      <c r="B7458" t="s">
        <v>5110</v>
      </c>
      <c r="F7458" s="6" t="s">
        <v>7345</v>
      </c>
      <c r="G7458" s="4" t="s">
        <v>7346</v>
      </c>
    </row>
    <row r="7459" spans="1:7" x14ac:dyDescent="0.2">
      <c r="A7459" s="4">
        <v>1</v>
      </c>
      <c r="B7459" t="s">
        <v>1577</v>
      </c>
      <c r="F7459" s="6" t="s">
        <v>7345</v>
      </c>
      <c r="G7459" s="4" t="s">
        <v>7346</v>
      </c>
    </row>
    <row r="7460" spans="1:7" x14ac:dyDescent="0.2">
      <c r="A7460" s="4">
        <v>1</v>
      </c>
      <c r="B7460" t="s">
        <v>5111</v>
      </c>
      <c r="F7460" s="5" t="s">
        <v>7345</v>
      </c>
      <c r="G7460" s="4" t="s">
        <v>7346</v>
      </c>
    </row>
    <row r="7461" spans="1:7" x14ac:dyDescent="0.2">
      <c r="A7461" s="4">
        <v>1</v>
      </c>
      <c r="B7461" t="s">
        <v>5112</v>
      </c>
      <c r="F7461" s="6" t="s">
        <v>7345</v>
      </c>
      <c r="G7461" s="4" t="s">
        <v>7346</v>
      </c>
    </row>
    <row r="7462" spans="1:7" x14ac:dyDescent="0.2">
      <c r="A7462" s="4">
        <v>1</v>
      </c>
      <c r="B7462" t="s">
        <v>3710</v>
      </c>
      <c r="F7462" s="6" t="s">
        <v>7345</v>
      </c>
      <c r="G7462" s="4" t="s">
        <v>7346</v>
      </c>
    </row>
    <row r="7463" spans="1:7" x14ac:dyDescent="0.2">
      <c r="A7463" s="4">
        <v>1</v>
      </c>
      <c r="B7463" t="s">
        <v>1736</v>
      </c>
      <c r="F7463" s="5" t="s">
        <v>7351</v>
      </c>
      <c r="G7463" s="4" t="s">
        <v>7346</v>
      </c>
    </row>
    <row r="7464" spans="1:7" x14ac:dyDescent="0.2">
      <c r="A7464" s="4">
        <v>1</v>
      </c>
      <c r="B7464" t="s">
        <v>5113</v>
      </c>
      <c r="F7464" s="5" t="s">
        <v>7345</v>
      </c>
      <c r="G7464" s="4" t="s">
        <v>7346</v>
      </c>
    </row>
    <row r="7465" spans="1:7" x14ac:dyDescent="0.2">
      <c r="A7465" s="4">
        <v>1</v>
      </c>
      <c r="B7465" t="s">
        <v>1866</v>
      </c>
      <c r="F7465" s="5" t="s">
        <v>7345</v>
      </c>
      <c r="G7465" s="4" t="s">
        <v>7346</v>
      </c>
    </row>
    <row r="7466" spans="1:7" x14ac:dyDescent="0.2">
      <c r="A7466" s="4">
        <v>1</v>
      </c>
      <c r="B7466" t="s">
        <v>5114</v>
      </c>
      <c r="F7466" s="5" t="s">
        <v>7345</v>
      </c>
      <c r="G7466" s="4" t="s">
        <v>7346</v>
      </c>
    </row>
    <row r="7467" spans="1:7" x14ac:dyDescent="0.2">
      <c r="A7467" s="4">
        <v>1</v>
      </c>
      <c r="B7467" t="s">
        <v>5115</v>
      </c>
      <c r="F7467" s="5" t="s">
        <v>7347</v>
      </c>
      <c r="G7467" s="4" t="s">
        <v>7346</v>
      </c>
    </row>
    <row r="7468" spans="1:7" x14ac:dyDescent="0.2">
      <c r="A7468" s="4">
        <v>1</v>
      </c>
      <c r="B7468" t="s">
        <v>5116</v>
      </c>
      <c r="F7468" s="5" t="s">
        <v>7352</v>
      </c>
      <c r="G7468" s="4" t="s">
        <v>7346</v>
      </c>
    </row>
    <row r="7469" spans="1:7" x14ac:dyDescent="0.2">
      <c r="A7469" s="4">
        <v>1</v>
      </c>
      <c r="B7469" t="s">
        <v>2033</v>
      </c>
      <c r="F7469" s="5" t="s">
        <v>7351</v>
      </c>
      <c r="G7469" s="4" t="s">
        <v>7346</v>
      </c>
    </row>
    <row r="7470" spans="1:7" x14ac:dyDescent="0.2">
      <c r="A7470" s="4">
        <v>1</v>
      </c>
      <c r="B7470" t="s">
        <v>5117</v>
      </c>
      <c r="F7470" s="6" t="s">
        <v>7345</v>
      </c>
      <c r="G7470" s="4" t="s">
        <v>7346</v>
      </c>
    </row>
    <row r="7471" spans="1:7" x14ac:dyDescent="0.2">
      <c r="A7471" s="4">
        <v>1</v>
      </c>
      <c r="B7471" t="s">
        <v>488</v>
      </c>
      <c r="F7471" s="6" t="s">
        <v>7345</v>
      </c>
      <c r="G7471" s="4" t="s">
        <v>7346</v>
      </c>
    </row>
    <row r="7472" spans="1:7" x14ac:dyDescent="0.2">
      <c r="A7472" s="4">
        <v>1</v>
      </c>
      <c r="B7472" t="s">
        <v>2157</v>
      </c>
      <c r="F7472" s="6" t="s">
        <v>7345</v>
      </c>
      <c r="G7472" s="4" t="s">
        <v>7346</v>
      </c>
    </row>
    <row r="7473" spans="1:7" x14ac:dyDescent="0.2">
      <c r="A7473" s="4">
        <v>1</v>
      </c>
      <c r="B7473" t="s">
        <v>2357</v>
      </c>
      <c r="F7473" s="6" t="s">
        <v>7345</v>
      </c>
      <c r="G7473" s="4" t="s">
        <v>7346</v>
      </c>
    </row>
    <row r="7474" spans="1:7" x14ac:dyDescent="0.2">
      <c r="A7474" s="4">
        <v>1</v>
      </c>
      <c r="B7474" t="s">
        <v>5118</v>
      </c>
      <c r="F7474" s="5" t="s">
        <v>7345</v>
      </c>
      <c r="G7474" s="4" t="s">
        <v>7346</v>
      </c>
    </row>
    <row r="7475" spans="1:7" x14ac:dyDescent="0.2">
      <c r="A7475" s="4">
        <v>1</v>
      </c>
      <c r="B7475" t="s">
        <v>5044</v>
      </c>
      <c r="F7475" s="6" t="s">
        <v>7345</v>
      </c>
      <c r="G7475" s="4" t="s">
        <v>7346</v>
      </c>
    </row>
    <row r="7476" spans="1:7" x14ac:dyDescent="0.2">
      <c r="A7476" s="4">
        <v>1</v>
      </c>
      <c r="B7476" t="s">
        <v>1569</v>
      </c>
      <c r="F7476" s="6" t="s">
        <v>7345</v>
      </c>
      <c r="G7476" s="4" t="s">
        <v>7346</v>
      </c>
    </row>
    <row r="7477" spans="1:7" x14ac:dyDescent="0.2">
      <c r="A7477" s="4">
        <v>1</v>
      </c>
      <c r="B7477" t="s">
        <v>1457</v>
      </c>
      <c r="F7477" s="5" t="s">
        <v>7345</v>
      </c>
      <c r="G7477" s="4" t="s">
        <v>7346</v>
      </c>
    </row>
    <row r="7478" spans="1:7" x14ac:dyDescent="0.2">
      <c r="A7478" s="4">
        <v>1</v>
      </c>
      <c r="B7478" t="s">
        <v>5119</v>
      </c>
      <c r="F7478" s="5" t="s">
        <v>7352</v>
      </c>
      <c r="G7478" s="4" t="s">
        <v>7346</v>
      </c>
    </row>
    <row r="7479" spans="1:7" x14ac:dyDescent="0.2">
      <c r="A7479" s="4">
        <v>1</v>
      </c>
      <c r="B7479" t="s">
        <v>1849</v>
      </c>
      <c r="F7479" s="6" t="s">
        <v>7345</v>
      </c>
      <c r="G7479" s="4" t="s">
        <v>7346</v>
      </c>
    </row>
    <row r="7480" spans="1:7" x14ac:dyDescent="0.2">
      <c r="A7480" s="4">
        <v>1</v>
      </c>
      <c r="B7480" t="s">
        <v>325</v>
      </c>
      <c r="F7480" s="6" t="s">
        <v>7345</v>
      </c>
      <c r="G7480" s="4" t="s">
        <v>7346</v>
      </c>
    </row>
    <row r="7481" spans="1:7" x14ac:dyDescent="0.2">
      <c r="A7481" s="4">
        <v>1</v>
      </c>
      <c r="B7481" t="s">
        <v>1770</v>
      </c>
      <c r="F7481" s="5" t="s">
        <v>7351</v>
      </c>
      <c r="G7481" s="4" t="s">
        <v>7346</v>
      </c>
    </row>
    <row r="7482" spans="1:7" x14ac:dyDescent="0.2">
      <c r="A7482" s="4">
        <v>1</v>
      </c>
      <c r="B7482" t="s">
        <v>430</v>
      </c>
      <c r="F7482" s="5" t="s">
        <v>7345</v>
      </c>
      <c r="G7482" s="4" t="s">
        <v>7346</v>
      </c>
    </row>
    <row r="7483" spans="1:7" x14ac:dyDescent="0.2">
      <c r="A7483" s="4">
        <v>1</v>
      </c>
      <c r="B7483" t="s">
        <v>1454</v>
      </c>
      <c r="F7483" s="6" t="s">
        <v>7345</v>
      </c>
      <c r="G7483" s="4" t="s">
        <v>7346</v>
      </c>
    </row>
    <row r="7484" spans="1:7" x14ac:dyDescent="0.2">
      <c r="A7484" s="4">
        <v>1</v>
      </c>
      <c r="B7484" t="s">
        <v>5120</v>
      </c>
      <c r="F7484" s="6" t="s">
        <v>7345</v>
      </c>
      <c r="G7484" s="4" t="s">
        <v>7346</v>
      </c>
    </row>
    <row r="7485" spans="1:7" x14ac:dyDescent="0.2">
      <c r="A7485" s="4">
        <v>1</v>
      </c>
      <c r="B7485" t="s">
        <v>5121</v>
      </c>
      <c r="F7485" s="5" t="s">
        <v>7352</v>
      </c>
      <c r="G7485" s="4" t="s">
        <v>7346</v>
      </c>
    </row>
    <row r="7486" spans="1:7" x14ac:dyDescent="0.2">
      <c r="A7486" s="4">
        <v>1</v>
      </c>
      <c r="B7486" t="s">
        <v>5122</v>
      </c>
      <c r="F7486" s="5" t="s">
        <v>7352</v>
      </c>
      <c r="G7486" s="4" t="s">
        <v>7346</v>
      </c>
    </row>
    <row r="7487" spans="1:7" x14ac:dyDescent="0.2">
      <c r="A7487" s="4">
        <v>1</v>
      </c>
      <c r="B7487" t="s">
        <v>101</v>
      </c>
      <c r="F7487" s="6" t="s">
        <v>7345</v>
      </c>
      <c r="G7487" s="4" t="s">
        <v>7346</v>
      </c>
    </row>
    <row r="7488" spans="1:7" x14ac:dyDescent="0.2">
      <c r="A7488" s="4">
        <v>1</v>
      </c>
      <c r="B7488" t="s">
        <v>1574</v>
      </c>
      <c r="F7488" s="6" t="s">
        <v>7345</v>
      </c>
      <c r="G7488" s="4" t="s">
        <v>7346</v>
      </c>
    </row>
    <row r="7489" spans="1:7" x14ac:dyDescent="0.2">
      <c r="A7489" s="4">
        <v>1</v>
      </c>
      <c r="B7489" t="s">
        <v>5123</v>
      </c>
      <c r="F7489" s="5" t="s">
        <v>7352</v>
      </c>
      <c r="G7489" s="4" t="s">
        <v>7346</v>
      </c>
    </row>
    <row r="7490" spans="1:7" x14ac:dyDescent="0.2">
      <c r="A7490" s="4">
        <v>1</v>
      </c>
      <c r="B7490" t="s">
        <v>3156</v>
      </c>
      <c r="F7490" s="6" t="s">
        <v>7345</v>
      </c>
      <c r="G7490" s="4" t="s">
        <v>7346</v>
      </c>
    </row>
    <row r="7491" spans="1:7" x14ac:dyDescent="0.2">
      <c r="A7491" s="4">
        <v>1</v>
      </c>
      <c r="B7491" t="s">
        <v>5124</v>
      </c>
      <c r="F7491" s="5" t="s">
        <v>7351</v>
      </c>
      <c r="G7491" s="4" t="s">
        <v>7346</v>
      </c>
    </row>
    <row r="7492" spans="1:7" x14ac:dyDescent="0.2">
      <c r="A7492" s="4">
        <v>1</v>
      </c>
      <c r="B7492" t="s">
        <v>1650</v>
      </c>
      <c r="F7492" s="5" t="s">
        <v>7345</v>
      </c>
      <c r="G7492" s="4" t="s">
        <v>7346</v>
      </c>
    </row>
    <row r="7493" spans="1:7" x14ac:dyDescent="0.2">
      <c r="A7493" s="4">
        <v>1</v>
      </c>
      <c r="B7493" t="s">
        <v>1990</v>
      </c>
      <c r="F7493" s="6" t="s">
        <v>7345</v>
      </c>
      <c r="G7493" s="4" t="s">
        <v>7346</v>
      </c>
    </row>
    <row r="7494" spans="1:7" x14ac:dyDescent="0.2">
      <c r="A7494" s="4">
        <v>1</v>
      </c>
      <c r="B7494" t="s">
        <v>5125</v>
      </c>
      <c r="F7494" s="5" t="s">
        <v>7352</v>
      </c>
      <c r="G7494" s="4" t="s">
        <v>7346</v>
      </c>
    </row>
    <row r="7495" spans="1:7" x14ac:dyDescent="0.2">
      <c r="A7495" s="4">
        <v>1</v>
      </c>
      <c r="B7495" t="s">
        <v>5126</v>
      </c>
      <c r="F7495" s="6" t="s">
        <v>7345</v>
      </c>
      <c r="G7495" s="4" t="s">
        <v>7346</v>
      </c>
    </row>
    <row r="7496" spans="1:7" x14ac:dyDescent="0.2">
      <c r="A7496" s="4">
        <v>1</v>
      </c>
      <c r="B7496" t="s">
        <v>295</v>
      </c>
      <c r="F7496" s="6" t="s">
        <v>7345</v>
      </c>
      <c r="G7496" s="4" t="s">
        <v>7346</v>
      </c>
    </row>
    <row r="7497" spans="1:7" x14ac:dyDescent="0.2">
      <c r="A7497" s="4">
        <v>1</v>
      </c>
      <c r="B7497" t="s">
        <v>4586</v>
      </c>
      <c r="F7497" s="6" t="s">
        <v>7345</v>
      </c>
      <c r="G7497" s="4" t="s">
        <v>7346</v>
      </c>
    </row>
    <row r="7498" spans="1:7" x14ac:dyDescent="0.2">
      <c r="A7498" s="4">
        <v>1</v>
      </c>
      <c r="B7498" t="s">
        <v>5127</v>
      </c>
      <c r="F7498" s="6" t="s">
        <v>7345</v>
      </c>
      <c r="G7498" s="4" t="s">
        <v>7346</v>
      </c>
    </row>
    <row r="7499" spans="1:7" x14ac:dyDescent="0.2">
      <c r="A7499" s="4">
        <v>1</v>
      </c>
      <c r="B7499" t="s">
        <v>5128</v>
      </c>
      <c r="F7499" s="5" t="s">
        <v>7345</v>
      </c>
      <c r="G7499" s="4" t="s">
        <v>7346</v>
      </c>
    </row>
    <row r="7500" spans="1:7" x14ac:dyDescent="0.2">
      <c r="A7500" s="4">
        <v>1</v>
      </c>
      <c r="B7500" t="s">
        <v>5129</v>
      </c>
      <c r="F7500" s="5" t="s">
        <v>7345</v>
      </c>
      <c r="G7500" s="4" t="s">
        <v>7346</v>
      </c>
    </row>
    <row r="7501" spans="1:7" x14ac:dyDescent="0.2">
      <c r="A7501" s="4">
        <v>1</v>
      </c>
      <c r="B7501" t="s">
        <v>5130</v>
      </c>
      <c r="F7501" s="5" t="s">
        <v>7345</v>
      </c>
      <c r="G7501" s="4" t="s">
        <v>7346</v>
      </c>
    </row>
    <row r="7502" spans="1:7" x14ac:dyDescent="0.2">
      <c r="A7502" s="4">
        <v>1</v>
      </c>
      <c r="B7502" t="s">
        <v>5131</v>
      </c>
      <c r="F7502" s="5" t="s">
        <v>7345</v>
      </c>
      <c r="G7502" s="4" t="s">
        <v>7346</v>
      </c>
    </row>
    <row r="7503" spans="1:7" x14ac:dyDescent="0.2">
      <c r="A7503" s="4">
        <v>1</v>
      </c>
      <c r="B7503" t="s">
        <v>5132</v>
      </c>
      <c r="F7503" s="5" t="s">
        <v>7345</v>
      </c>
      <c r="G7503" s="4" t="s">
        <v>7346</v>
      </c>
    </row>
    <row r="7504" spans="1:7" x14ac:dyDescent="0.2">
      <c r="A7504" s="4">
        <v>1</v>
      </c>
      <c r="B7504" t="s">
        <v>1798</v>
      </c>
      <c r="F7504" s="6" t="s">
        <v>7345</v>
      </c>
      <c r="G7504" s="4" t="s">
        <v>7346</v>
      </c>
    </row>
    <row r="7505" spans="1:7" x14ac:dyDescent="0.2">
      <c r="A7505" s="4">
        <v>1</v>
      </c>
      <c r="B7505" t="s">
        <v>1896</v>
      </c>
      <c r="F7505" s="6" t="s">
        <v>7345</v>
      </c>
      <c r="G7505" s="4" t="s">
        <v>7346</v>
      </c>
    </row>
    <row r="7506" spans="1:7" x14ac:dyDescent="0.2">
      <c r="A7506" s="4">
        <v>1</v>
      </c>
      <c r="B7506" t="s">
        <v>395</v>
      </c>
      <c r="F7506" s="6" t="s">
        <v>7345</v>
      </c>
      <c r="G7506" s="4" t="s">
        <v>7346</v>
      </c>
    </row>
    <row r="7507" spans="1:7" x14ac:dyDescent="0.2">
      <c r="A7507" s="4">
        <v>1</v>
      </c>
      <c r="B7507" t="s">
        <v>395</v>
      </c>
      <c r="F7507" s="6" t="s">
        <v>7345</v>
      </c>
      <c r="G7507" s="4" t="s">
        <v>7346</v>
      </c>
    </row>
    <row r="7508" spans="1:7" x14ac:dyDescent="0.2">
      <c r="A7508" s="4">
        <v>1</v>
      </c>
      <c r="B7508" t="s">
        <v>2176</v>
      </c>
      <c r="F7508" s="5" t="s">
        <v>7345</v>
      </c>
      <c r="G7508" s="4" t="s">
        <v>7346</v>
      </c>
    </row>
    <row r="7509" spans="1:7" x14ac:dyDescent="0.2">
      <c r="A7509" s="4">
        <v>1</v>
      </c>
      <c r="B7509" t="s">
        <v>5133</v>
      </c>
      <c r="F7509" s="5" t="s">
        <v>7345</v>
      </c>
      <c r="G7509" s="4" t="s">
        <v>7346</v>
      </c>
    </row>
    <row r="7510" spans="1:7" x14ac:dyDescent="0.2">
      <c r="A7510" s="4">
        <v>1</v>
      </c>
      <c r="B7510" t="s">
        <v>5134</v>
      </c>
      <c r="F7510" s="6" t="s">
        <v>7345</v>
      </c>
      <c r="G7510" s="4" t="s">
        <v>7346</v>
      </c>
    </row>
    <row r="7511" spans="1:7" x14ac:dyDescent="0.2">
      <c r="A7511" s="4">
        <v>1</v>
      </c>
      <c r="B7511" t="s">
        <v>5135</v>
      </c>
      <c r="F7511" s="5" t="s">
        <v>7355</v>
      </c>
      <c r="G7511" s="4" t="s">
        <v>7346</v>
      </c>
    </row>
    <row r="7512" spans="1:7" x14ac:dyDescent="0.2">
      <c r="A7512" s="4">
        <v>1</v>
      </c>
      <c r="B7512" t="s">
        <v>5136</v>
      </c>
      <c r="F7512" s="6" t="s">
        <v>7345</v>
      </c>
      <c r="G7512" s="4" t="s">
        <v>7346</v>
      </c>
    </row>
    <row r="7513" spans="1:7" x14ac:dyDescent="0.2">
      <c r="A7513" s="4">
        <v>1</v>
      </c>
      <c r="B7513" t="s">
        <v>160</v>
      </c>
      <c r="F7513" s="5" t="s">
        <v>7345</v>
      </c>
      <c r="G7513" s="4" t="s">
        <v>7346</v>
      </c>
    </row>
    <row r="7514" spans="1:7" x14ac:dyDescent="0.2">
      <c r="A7514" s="4">
        <v>1</v>
      </c>
      <c r="B7514" t="s">
        <v>5137</v>
      </c>
      <c r="F7514" s="6" t="s">
        <v>7345</v>
      </c>
      <c r="G7514" s="4" t="s">
        <v>7346</v>
      </c>
    </row>
    <row r="7515" spans="1:7" x14ac:dyDescent="0.2">
      <c r="A7515" s="4">
        <v>1</v>
      </c>
      <c r="B7515" t="s">
        <v>5138</v>
      </c>
      <c r="F7515" s="5" t="s">
        <v>7360</v>
      </c>
      <c r="G7515" s="4" t="s">
        <v>7346</v>
      </c>
    </row>
    <row r="7516" spans="1:7" x14ac:dyDescent="0.2">
      <c r="A7516" s="4">
        <v>1</v>
      </c>
      <c r="B7516" t="s">
        <v>5139</v>
      </c>
      <c r="F7516" s="5" t="s">
        <v>7345</v>
      </c>
      <c r="G7516" s="4" t="s">
        <v>7346</v>
      </c>
    </row>
    <row r="7517" spans="1:7" x14ac:dyDescent="0.2">
      <c r="A7517" s="4">
        <v>1</v>
      </c>
      <c r="B7517" t="s">
        <v>5140</v>
      </c>
      <c r="F7517" s="6" t="s">
        <v>7345</v>
      </c>
      <c r="G7517" s="4" t="s">
        <v>7346</v>
      </c>
    </row>
    <row r="7518" spans="1:7" x14ac:dyDescent="0.2">
      <c r="A7518" s="4">
        <v>1</v>
      </c>
      <c r="B7518" t="s">
        <v>2578</v>
      </c>
      <c r="F7518" s="6" t="s">
        <v>7345</v>
      </c>
      <c r="G7518" s="4" t="s">
        <v>7346</v>
      </c>
    </row>
    <row r="7519" spans="1:7" x14ac:dyDescent="0.2">
      <c r="A7519" s="4">
        <v>1</v>
      </c>
      <c r="B7519" t="s">
        <v>1708</v>
      </c>
      <c r="F7519" s="6" t="s">
        <v>7345</v>
      </c>
      <c r="G7519" s="4" t="s">
        <v>7346</v>
      </c>
    </row>
    <row r="7520" spans="1:7" x14ac:dyDescent="0.2">
      <c r="A7520" s="4">
        <v>1</v>
      </c>
      <c r="B7520" t="s">
        <v>5141</v>
      </c>
      <c r="F7520" s="6" t="s">
        <v>7345</v>
      </c>
      <c r="G7520" s="4" t="s">
        <v>7346</v>
      </c>
    </row>
    <row r="7521" spans="1:7" x14ac:dyDescent="0.2">
      <c r="A7521" s="4">
        <v>1</v>
      </c>
      <c r="B7521" t="s">
        <v>5142</v>
      </c>
      <c r="F7521" s="5" t="s">
        <v>7345</v>
      </c>
      <c r="G7521" s="4" t="s">
        <v>7346</v>
      </c>
    </row>
    <row r="7522" spans="1:7" x14ac:dyDescent="0.2">
      <c r="A7522" s="4">
        <v>1</v>
      </c>
      <c r="B7522" t="s">
        <v>5143</v>
      </c>
      <c r="F7522" s="6" t="s">
        <v>7345</v>
      </c>
      <c r="G7522" s="4" t="s">
        <v>7346</v>
      </c>
    </row>
    <row r="7523" spans="1:7" x14ac:dyDescent="0.2">
      <c r="A7523" s="4">
        <v>1</v>
      </c>
      <c r="B7523" t="s">
        <v>3360</v>
      </c>
      <c r="F7523" s="6" t="s">
        <v>7345</v>
      </c>
      <c r="G7523" s="4" t="s">
        <v>7346</v>
      </c>
    </row>
    <row r="7524" spans="1:7" x14ac:dyDescent="0.2">
      <c r="A7524" s="4">
        <v>1</v>
      </c>
      <c r="B7524" t="s">
        <v>2606</v>
      </c>
      <c r="F7524" s="6" t="s">
        <v>7345</v>
      </c>
      <c r="G7524" s="4" t="s">
        <v>7346</v>
      </c>
    </row>
    <row r="7525" spans="1:7" x14ac:dyDescent="0.2">
      <c r="A7525" s="4">
        <v>1</v>
      </c>
      <c r="B7525" t="s">
        <v>5144</v>
      </c>
      <c r="F7525" s="5" t="s">
        <v>7345</v>
      </c>
      <c r="G7525" s="4" t="s">
        <v>7346</v>
      </c>
    </row>
    <row r="7526" spans="1:7" x14ac:dyDescent="0.2">
      <c r="A7526" s="4">
        <v>1</v>
      </c>
      <c r="B7526" t="s">
        <v>5145</v>
      </c>
      <c r="F7526" s="5" t="s">
        <v>7345</v>
      </c>
      <c r="G7526" s="4" t="s">
        <v>7346</v>
      </c>
    </row>
    <row r="7527" spans="1:7" x14ac:dyDescent="0.2">
      <c r="A7527" s="4">
        <v>1</v>
      </c>
      <c r="B7527" t="s">
        <v>705</v>
      </c>
      <c r="F7527" s="6" t="s">
        <v>7345</v>
      </c>
      <c r="G7527" s="4" t="s">
        <v>7346</v>
      </c>
    </row>
    <row r="7528" spans="1:7" x14ac:dyDescent="0.2">
      <c r="A7528" s="4">
        <v>1</v>
      </c>
      <c r="B7528" t="s">
        <v>5146</v>
      </c>
      <c r="F7528" s="5" t="s">
        <v>7345</v>
      </c>
      <c r="G7528" s="4" t="s">
        <v>7346</v>
      </c>
    </row>
    <row r="7529" spans="1:7" x14ac:dyDescent="0.2">
      <c r="A7529" s="4">
        <v>1</v>
      </c>
      <c r="B7529" t="s">
        <v>5147</v>
      </c>
      <c r="F7529" s="5" t="s">
        <v>7345</v>
      </c>
      <c r="G7529" s="4" t="s">
        <v>7346</v>
      </c>
    </row>
    <row r="7530" spans="1:7" x14ac:dyDescent="0.2">
      <c r="A7530" s="4">
        <v>1</v>
      </c>
      <c r="B7530" t="s">
        <v>5148</v>
      </c>
      <c r="F7530" s="5" t="s">
        <v>7345</v>
      </c>
      <c r="G7530" s="4" t="s">
        <v>7346</v>
      </c>
    </row>
    <row r="7531" spans="1:7" x14ac:dyDescent="0.2">
      <c r="A7531" s="4">
        <v>1</v>
      </c>
      <c r="B7531" t="s">
        <v>5149</v>
      </c>
      <c r="F7531" s="5" t="s">
        <v>7345</v>
      </c>
      <c r="G7531" s="4" t="s">
        <v>7346</v>
      </c>
    </row>
    <row r="7532" spans="1:7" x14ac:dyDescent="0.2">
      <c r="A7532" s="4">
        <v>1</v>
      </c>
      <c r="B7532" t="s">
        <v>5150</v>
      </c>
      <c r="F7532" s="5" t="s">
        <v>7345</v>
      </c>
      <c r="G7532" s="4" t="s">
        <v>7346</v>
      </c>
    </row>
    <row r="7533" spans="1:7" x14ac:dyDescent="0.2">
      <c r="A7533" s="4">
        <v>1</v>
      </c>
      <c r="B7533" t="s">
        <v>842</v>
      </c>
      <c r="F7533" s="5" t="s">
        <v>7345</v>
      </c>
      <c r="G7533" s="4" t="s">
        <v>7346</v>
      </c>
    </row>
    <row r="7534" spans="1:7" x14ac:dyDescent="0.2">
      <c r="A7534" s="4">
        <v>1</v>
      </c>
      <c r="B7534" t="s">
        <v>5151</v>
      </c>
      <c r="F7534" s="5" t="s">
        <v>7345</v>
      </c>
      <c r="G7534" s="4" t="s">
        <v>7346</v>
      </c>
    </row>
    <row r="7535" spans="1:7" x14ac:dyDescent="0.2">
      <c r="A7535" s="4">
        <v>1</v>
      </c>
      <c r="B7535" t="s">
        <v>5152</v>
      </c>
      <c r="F7535" s="5" t="s">
        <v>7345</v>
      </c>
      <c r="G7535" s="4" t="s">
        <v>7346</v>
      </c>
    </row>
    <row r="7536" spans="1:7" x14ac:dyDescent="0.2">
      <c r="A7536" s="4">
        <v>1</v>
      </c>
      <c r="B7536" t="s">
        <v>5153</v>
      </c>
      <c r="F7536" s="5" t="s">
        <v>7355</v>
      </c>
      <c r="G7536" s="4" t="s">
        <v>7346</v>
      </c>
    </row>
    <row r="7537" spans="1:7" x14ac:dyDescent="0.2">
      <c r="A7537" s="4">
        <v>1</v>
      </c>
      <c r="B7537" t="s">
        <v>3722</v>
      </c>
      <c r="F7537" s="6" t="s">
        <v>7345</v>
      </c>
      <c r="G7537" s="4" t="s">
        <v>7346</v>
      </c>
    </row>
    <row r="7538" spans="1:7" x14ac:dyDescent="0.2">
      <c r="A7538" s="4">
        <v>1</v>
      </c>
      <c r="B7538" t="s">
        <v>5154</v>
      </c>
      <c r="F7538" s="5" t="s">
        <v>7345</v>
      </c>
      <c r="G7538" s="4" t="s">
        <v>7346</v>
      </c>
    </row>
    <row r="7539" spans="1:7" x14ac:dyDescent="0.2">
      <c r="A7539" s="4">
        <v>1</v>
      </c>
      <c r="B7539" t="s">
        <v>630</v>
      </c>
      <c r="F7539" s="6" t="s">
        <v>7345</v>
      </c>
      <c r="G7539" s="4" t="s">
        <v>7346</v>
      </c>
    </row>
    <row r="7540" spans="1:7" x14ac:dyDescent="0.2">
      <c r="A7540" s="4">
        <v>1</v>
      </c>
      <c r="B7540" t="s">
        <v>5155</v>
      </c>
      <c r="F7540" s="5" t="s">
        <v>7345</v>
      </c>
      <c r="G7540" s="4" t="s">
        <v>7346</v>
      </c>
    </row>
    <row r="7541" spans="1:7" x14ac:dyDescent="0.2">
      <c r="A7541" s="4">
        <v>1</v>
      </c>
      <c r="B7541" t="s">
        <v>5156</v>
      </c>
      <c r="F7541" s="5" t="s">
        <v>7345</v>
      </c>
      <c r="G7541" s="4" t="s">
        <v>7346</v>
      </c>
    </row>
    <row r="7542" spans="1:7" x14ac:dyDescent="0.2">
      <c r="A7542" s="4">
        <v>1</v>
      </c>
      <c r="B7542" t="s">
        <v>2795</v>
      </c>
      <c r="F7542" s="5" t="s">
        <v>7345</v>
      </c>
      <c r="G7542" s="4" t="s">
        <v>7346</v>
      </c>
    </row>
    <row r="7543" spans="1:7" x14ac:dyDescent="0.2">
      <c r="A7543" s="4">
        <v>1</v>
      </c>
      <c r="B7543" t="s">
        <v>5157</v>
      </c>
      <c r="F7543" s="5" t="s">
        <v>7345</v>
      </c>
      <c r="G7543" s="4" t="s">
        <v>7346</v>
      </c>
    </row>
    <row r="7544" spans="1:7" x14ac:dyDescent="0.2">
      <c r="A7544" s="4">
        <v>1</v>
      </c>
      <c r="B7544" t="s">
        <v>5158</v>
      </c>
      <c r="F7544" s="6" t="s">
        <v>7345</v>
      </c>
      <c r="G7544" s="4" t="s">
        <v>7346</v>
      </c>
    </row>
    <row r="7545" spans="1:7" x14ac:dyDescent="0.2">
      <c r="A7545" s="4">
        <v>1</v>
      </c>
      <c r="B7545" t="s">
        <v>5159</v>
      </c>
      <c r="F7545" s="6" t="s">
        <v>7345</v>
      </c>
      <c r="G7545" s="4" t="s">
        <v>7346</v>
      </c>
    </row>
    <row r="7546" spans="1:7" x14ac:dyDescent="0.2">
      <c r="A7546" s="4">
        <v>1</v>
      </c>
      <c r="B7546" t="s">
        <v>5160</v>
      </c>
      <c r="F7546" s="5" t="s">
        <v>7345</v>
      </c>
      <c r="G7546" s="4" t="s">
        <v>7346</v>
      </c>
    </row>
    <row r="7547" spans="1:7" x14ac:dyDescent="0.2">
      <c r="A7547" s="4">
        <v>1</v>
      </c>
      <c r="B7547" t="s">
        <v>5161</v>
      </c>
      <c r="F7547" s="5" t="s">
        <v>7345</v>
      </c>
      <c r="G7547" s="4" t="s">
        <v>7346</v>
      </c>
    </row>
    <row r="7548" spans="1:7" x14ac:dyDescent="0.2">
      <c r="A7548" s="4">
        <v>1</v>
      </c>
      <c r="B7548" t="s">
        <v>5162</v>
      </c>
      <c r="F7548" s="6" t="s">
        <v>7345</v>
      </c>
      <c r="G7548" s="4" t="s">
        <v>7346</v>
      </c>
    </row>
    <row r="7549" spans="1:7" x14ac:dyDescent="0.2">
      <c r="A7549" s="4">
        <v>1</v>
      </c>
      <c r="B7549" t="s">
        <v>5163</v>
      </c>
      <c r="F7549" s="5" t="s">
        <v>7356</v>
      </c>
      <c r="G7549" s="4" t="s">
        <v>7346</v>
      </c>
    </row>
    <row r="7550" spans="1:7" x14ac:dyDescent="0.2">
      <c r="A7550" s="4">
        <v>1</v>
      </c>
      <c r="B7550" t="s">
        <v>5164</v>
      </c>
      <c r="F7550" s="5" t="s">
        <v>7356</v>
      </c>
      <c r="G7550" s="4" t="s">
        <v>7346</v>
      </c>
    </row>
    <row r="7551" spans="1:7" x14ac:dyDescent="0.2">
      <c r="A7551" s="4">
        <v>1</v>
      </c>
      <c r="B7551" t="s">
        <v>5165</v>
      </c>
      <c r="F7551" s="5" t="s">
        <v>7356</v>
      </c>
      <c r="G7551" s="4" t="s">
        <v>7346</v>
      </c>
    </row>
    <row r="7552" spans="1:7" x14ac:dyDescent="0.2">
      <c r="A7552" s="4">
        <v>1</v>
      </c>
      <c r="B7552" t="s">
        <v>5166</v>
      </c>
      <c r="F7552" s="6" t="s">
        <v>7345</v>
      </c>
      <c r="G7552" s="4" t="s">
        <v>7346</v>
      </c>
    </row>
    <row r="7553" spans="1:7" x14ac:dyDescent="0.2">
      <c r="A7553" s="4">
        <v>1</v>
      </c>
      <c r="B7553" t="s">
        <v>5167</v>
      </c>
      <c r="F7553" s="5" t="s">
        <v>7356</v>
      </c>
      <c r="G7553" s="4" t="s">
        <v>7346</v>
      </c>
    </row>
    <row r="7554" spans="1:7" x14ac:dyDescent="0.2">
      <c r="A7554" s="4">
        <v>1</v>
      </c>
      <c r="B7554" t="s">
        <v>5164</v>
      </c>
      <c r="F7554" s="5" t="s">
        <v>7349</v>
      </c>
      <c r="G7554" s="4" t="s">
        <v>7346</v>
      </c>
    </row>
    <row r="7555" spans="1:7" x14ac:dyDescent="0.2">
      <c r="A7555" s="4">
        <v>1</v>
      </c>
      <c r="B7555" t="s">
        <v>4047</v>
      </c>
      <c r="F7555" s="5" t="s">
        <v>7356</v>
      </c>
      <c r="G7555" s="4" t="s">
        <v>7346</v>
      </c>
    </row>
    <row r="7556" spans="1:7" x14ac:dyDescent="0.2">
      <c r="A7556" s="4">
        <v>1</v>
      </c>
      <c r="B7556" t="s">
        <v>5168</v>
      </c>
      <c r="F7556" s="5" t="s">
        <v>7356</v>
      </c>
      <c r="G7556" s="4" t="s">
        <v>7346</v>
      </c>
    </row>
    <row r="7557" spans="1:7" x14ac:dyDescent="0.2">
      <c r="A7557" s="4">
        <v>1</v>
      </c>
      <c r="B7557" t="s">
        <v>3735</v>
      </c>
      <c r="F7557" s="5" t="s">
        <v>7356</v>
      </c>
      <c r="G7557" s="4" t="s">
        <v>7346</v>
      </c>
    </row>
    <row r="7558" spans="1:7" x14ac:dyDescent="0.2">
      <c r="A7558" s="4">
        <v>1</v>
      </c>
      <c r="B7558" t="s">
        <v>5169</v>
      </c>
      <c r="F7558" s="5" t="s">
        <v>7356</v>
      </c>
      <c r="G7558" s="4" t="s">
        <v>7346</v>
      </c>
    </row>
    <row r="7559" spans="1:7" x14ac:dyDescent="0.2">
      <c r="A7559" s="4">
        <v>1</v>
      </c>
      <c r="B7559" t="s">
        <v>5170</v>
      </c>
      <c r="F7559" s="6" t="s">
        <v>7345</v>
      </c>
      <c r="G7559" s="4" t="s">
        <v>7346</v>
      </c>
    </row>
    <row r="7560" spans="1:7" x14ac:dyDescent="0.2">
      <c r="A7560" s="4">
        <v>1</v>
      </c>
      <c r="B7560" t="s">
        <v>5171</v>
      </c>
      <c r="F7560" s="5" t="s">
        <v>7356</v>
      </c>
      <c r="G7560" s="4" t="s">
        <v>7346</v>
      </c>
    </row>
    <row r="7561" spans="1:7" x14ac:dyDescent="0.2">
      <c r="A7561" s="4">
        <v>1</v>
      </c>
      <c r="B7561" t="s">
        <v>5172</v>
      </c>
      <c r="F7561" s="5" t="s">
        <v>7356</v>
      </c>
      <c r="G7561" s="4" t="s">
        <v>7346</v>
      </c>
    </row>
    <row r="7562" spans="1:7" x14ac:dyDescent="0.2">
      <c r="A7562" s="4">
        <v>1</v>
      </c>
      <c r="B7562" t="s">
        <v>5167</v>
      </c>
      <c r="F7562" s="5" t="s">
        <v>7349</v>
      </c>
      <c r="G7562" s="4" t="s">
        <v>7346</v>
      </c>
    </row>
    <row r="7563" spans="1:7" x14ac:dyDescent="0.2">
      <c r="A7563" s="4">
        <v>1</v>
      </c>
      <c r="B7563" t="s">
        <v>5173</v>
      </c>
      <c r="F7563" s="6" t="s">
        <v>7345</v>
      </c>
      <c r="G7563" s="4" t="s">
        <v>7346</v>
      </c>
    </row>
    <row r="7564" spans="1:7" x14ac:dyDescent="0.2">
      <c r="A7564" s="4">
        <v>1</v>
      </c>
      <c r="B7564" t="s">
        <v>3735</v>
      </c>
      <c r="F7564" s="5" t="s">
        <v>7349</v>
      </c>
      <c r="G7564" s="4" t="s">
        <v>7346</v>
      </c>
    </row>
    <row r="7565" spans="1:7" x14ac:dyDescent="0.2">
      <c r="A7565" s="4">
        <v>1</v>
      </c>
      <c r="B7565" t="s">
        <v>5174</v>
      </c>
      <c r="F7565" s="5" t="s">
        <v>7356</v>
      </c>
      <c r="G7565" s="4" t="s">
        <v>7346</v>
      </c>
    </row>
    <row r="7566" spans="1:7" x14ac:dyDescent="0.2">
      <c r="A7566" s="4">
        <v>1</v>
      </c>
      <c r="B7566" t="s">
        <v>5175</v>
      </c>
      <c r="F7566" s="5" t="s">
        <v>7356</v>
      </c>
      <c r="G7566" s="4" t="s">
        <v>7346</v>
      </c>
    </row>
    <row r="7567" spans="1:7" x14ac:dyDescent="0.2">
      <c r="A7567" s="4">
        <v>1</v>
      </c>
      <c r="B7567" t="s">
        <v>5176</v>
      </c>
      <c r="F7567" s="5" t="s">
        <v>7356</v>
      </c>
      <c r="G7567" s="4" t="s">
        <v>7346</v>
      </c>
    </row>
    <row r="7568" spans="1:7" x14ac:dyDescent="0.2">
      <c r="A7568" s="4">
        <v>1</v>
      </c>
      <c r="B7568" t="s">
        <v>5177</v>
      </c>
      <c r="F7568" s="5" t="s">
        <v>7356</v>
      </c>
      <c r="G7568" s="4" t="s">
        <v>7346</v>
      </c>
    </row>
    <row r="7569" spans="1:7" x14ac:dyDescent="0.2">
      <c r="A7569" s="4">
        <v>1</v>
      </c>
      <c r="B7569" t="s">
        <v>5178</v>
      </c>
      <c r="F7569" s="5" t="s">
        <v>7356</v>
      </c>
      <c r="G7569" s="4" t="s">
        <v>7346</v>
      </c>
    </row>
    <row r="7570" spans="1:7" x14ac:dyDescent="0.2">
      <c r="A7570" s="4">
        <v>1</v>
      </c>
      <c r="B7570" t="s">
        <v>5178</v>
      </c>
      <c r="F7570" s="5" t="s">
        <v>7349</v>
      </c>
      <c r="G7570" s="4" t="s">
        <v>7346</v>
      </c>
    </row>
    <row r="7571" spans="1:7" x14ac:dyDescent="0.2">
      <c r="A7571" s="4">
        <v>1</v>
      </c>
      <c r="B7571" t="s">
        <v>5179</v>
      </c>
      <c r="F7571" s="5" t="s">
        <v>7356</v>
      </c>
      <c r="G7571" s="4" t="s">
        <v>7346</v>
      </c>
    </row>
    <row r="7572" spans="1:7" x14ac:dyDescent="0.2">
      <c r="A7572" s="4">
        <v>1</v>
      </c>
      <c r="B7572" t="s">
        <v>5180</v>
      </c>
      <c r="F7572" s="5" t="s">
        <v>7356</v>
      </c>
      <c r="G7572" s="4" t="s">
        <v>7346</v>
      </c>
    </row>
    <row r="7573" spans="1:7" x14ac:dyDescent="0.2">
      <c r="A7573" s="4">
        <v>1</v>
      </c>
      <c r="B7573" t="s">
        <v>108</v>
      </c>
      <c r="F7573" s="6" t="s">
        <v>7345</v>
      </c>
      <c r="G7573" s="4" t="s">
        <v>7346</v>
      </c>
    </row>
    <row r="7574" spans="1:7" x14ac:dyDescent="0.2">
      <c r="A7574" s="4">
        <v>1</v>
      </c>
      <c r="B7574" t="s">
        <v>1990</v>
      </c>
      <c r="F7574" s="6" t="s">
        <v>7345</v>
      </c>
      <c r="G7574" s="4" t="s">
        <v>7346</v>
      </c>
    </row>
    <row r="7575" spans="1:7" x14ac:dyDescent="0.2">
      <c r="A7575" s="4">
        <v>1</v>
      </c>
      <c r="B7575" t="s">
        <v>5181</v>
      </c>
      <c r="F7575" s="6" t="s">
        <v>7345</v>
      </c>
      <c r="G7575" s="4" t="s">
        <v>7346</v>
      </c>
    </row>
    <row r="7576" spans="1:7" x14ac:dyDescent="0.2">
      <c r="A7576" s="4">
        <v>1</v>
      </c>
      <c r="B7576" t="s">
        <v>4807</v>
      </c>
      <c r="F7576" s="6" t="s">
        <v>7345</v>
      </c>
      <c r="G7576" s="4" t="s">
        <v>7346</v>
      </c>
    </row>
    <row r="7577" spans="1:7" x14ac:dyDescent="0.2">
      <c r="A7577" s="4">
        <v>1</v>
      </c>
      <c r="B7577" t="s">
        <v>2616</v>
      </c>
      <c r="F7577" s="6" t="s">
        <v>7345</v>
      </c>
      <c r="G7577" s="4" t="s">
        <v>7346</v>
      </c>
    </row>
    <row r="7578" spans="1:7" x14ac:dyDescent="0.2">
      <c r="A7578" s="4">
        <v>1</v>
      </c>
      <c r="B7578" t="s">
        <v>1444</v>
      </c>
      <c r="F7578" s="6" t="s">
        <v>7345</v>
      </c>
      <c r="G7578" s="4" t="s">
        <v>7346</v>
      </c>
    </row>
    <row r="7579" spans="1:7" x14ac:dyDescent="0.2">
      <c r="A7579" s="4">
        <v>1</v>
      </c>
      <c r="B7579" t="s">
        <v>5181</v>
      </c>
      <c r="F7579" s="6" t="s">
        <v>7345</v>
      </c>
      <c r="G7579" s="4" t="s">
        <v>7346</v>
      </c>
    </row>
    <row r="7580" spans="1:7" x14ac:dyDescent="0.2">
      <c r="A7580" s="4">
        <v>1</v>
      </c>
      <c r="B7580" t="s">
        <v>5182</v>
      </c>
      <c r="F7580" s="5" t="s">
        <v>7356</v>
      </c>
      <c r="G7580" s="4" t="s">
        <v>7346</v>
      </c>
    </row>
    <row r="7581" spans="1:7" x14ac:dyDescent="0.2">
      <c r="A7581" s="4">
        <v>1</v>
      </c>
      <c r="B7581" t="s">
        <v>395</v>
      </c>
      <c r="F7581" s="6" t="s">
        <v>7345</v>
      </c>
      <c r="G7581" s="4" t="s">
        <v>7346</v>
      </c>
    </row>
    <row r="7582" spans="1:7" x14ac:dyDescent="0.2">
      <c r="A7582" s="4">
        <v>1</v>
      </c>
      <c r="B7582" t="s">
        <v>3517</v>
      </c>
      <c r="F7582" s="6" t="s">
        <v>7345</v>
      </c>
      <c r="G7582" s="4" t="s">
        <v>7346</v>
      </c>
    </row>
    <row r="7583" spans="1:7" x14ac:dyDescent="0.2">
      <c r="A7583" s="4">
        <v>1</v>
      </c>
      <c r="B7583" t="s">
        <v>5183</v>
      </c>
      <c r="F7583" s="5" t="s">
        <v>7352</v>
      </c>
      <c r="G7583" s="4" t="s">
        <v>7346</v>
      </c>
    </row>
    <row r="7584" spans="1:7" x14ac:dyDescent="0.2">
      <c r="A7584" s="4">
        <v>1</v>
      </c>
      <c r="B7584" t="s">
        <v>5184</v>
      </c>
      <c r="F7584" s="5" t="s">
        <v>7352</v>
      </c>
      <c r="G7584" s="4" t="s">
        <v>7346</v>
      </c>
    </row>
    <row r="7585" spans="1:7" x14ac:dyDescent="0.2">
      <c r="A7585" s="4">
        <v>1</v>
      </c>
      <c r="B7585" t="s">
        <v>5185</v>
      </c>
      <c r="F7585" s="5" t="s">
        <v>7352</v>
      </c>
      <c r="G7585" s="4" t="s">
        <v>7346</v>
      </c>
    </row>
    <row r="7586" spans="1:7" x14ac:dyDescent="0.2">
      <c r="A7586" s="4">
        <v>1</v>
      </c>
      <c r="B7586" t="s">
        <v>1339</v>
      </c>
      <c r="F7586" s="6" t="s">
        <v>7345</v>
      </c>
      <c r="G7586" s="4" t="s">
        <v>7346</v>
      </c>
    </row>
    <row r="7587" spans="1:7" x14ac:dyDescent="0.2">
      <c r="A7587" s="4">
        <v>1</v>
      </c>
      <c r="B7587" t="s">
        <v>2079</v>
      </c>
      <c r="F7587" s="6" t="s">
        <v>7345</v>
      </c>
      <c r="G7587" s="4" t="s">
        <v>7346</v>
      </c>
    </row>
    <row r="7588" spans="1:7" x14ac:dyDescent="0.2">
      <c r="A7588" s="4">
        <v>1</v>
      </c>
      <c r="B7588" t="s">
        <v>5186</v>
      </c>
      <c r="F7588" s="6" t="s">
        <v>7345</v>
      </c>
      <c r="G7588" s="4" t="s">
        <v>7346</v>
      </c>
    </row>
    <row r="7589" spans="1:7" x14ac:dyDescent="0.2">
      <c r="A7589" s="4">
        <v>1</v>
      </c>
      <c r="B7589" t="s">
        <v>108</v>
      </c>
      <c r="F7589" s="6" t="s">
        <v>7345</v>
      </c>
      <c r="G7589" s="4" t="s">
        <v>7346</v>
      </c>
    </row>
    <row r="7590" spans="1:7" x14ac:dyDescent="0.2">
      <c r="A7590" s="4">
        <v>1</v>
      </c>
      <c r="B7590" t="s">
        <v>483</v>
      </c>
      <c r="F7590" s="5" t="s">
        <v>7356</v>
      </c>
      <c r="G7590" s="4" t="s">
        <v>7346</v>
      </c>
    </row>
    <row r="7591" spans="1:7" x14ac:dyDescent="0.2">
      <c r="A7591" s="4">
        <v>1</v>
      </c>
      <c r="B7591" t="s">
        <v>5187</v>
      </c>
      <c r="F7591" s="6" t="s">
        <v>7345</v>
      </c>
      <c r="G7591" s="4" t="s">
        <v>7346</v>
      </c>
    </row>
    <row r="7592" spans="1:7" x14ac:dyDescent="0.2">
      <c r="A7592" s="4">
        <v>1</v>
      </c>
      <c r="B7592" t="s">
        <v>5187</v>
      </c>
      <c r="F7592" s="6" t="s">
        <v>7345</v>
      </c>
      <c r="G7592" s="4" t="s">
        <v>7346</v>
      </c>
    </row>
    <row r="7593" spans="1:7" x14ac:dyDescent="0.2">
      <c r="A7593" s="4">
        <v>1</v>
      </c>
      <c r="B7593" t="s">
        <v>3052</v>
      </c>
      <c r="F7593" s="6" t="s">
        <v>7345</v>
      </c>
      <c r="G7593" s="4" t="s">
        <v>7346</v>
      </c>
    </row>
    <row r="7594" spans="1:7" x14ac:dyDescent="0.2">
      <c r="A7594" s="4">
        <v>1</v>
      </c>
      <c r="B7594" t="s">
        <v>862</v>
      </c>
      <c r="F7594" s="6" t="s">
        <v>7345</v>
      </c>
      <c r="G7594" s="4" t="s">
        <v>7346</v>
      </c>
    </row>
    <row r="7595" spans="1:7" x14ac:dyDescent="0.2">
      <c r="A7595" s="4">
        <v>1</v>
      </c>
      <c r="B7595" t="s">
        <v>4331</v>
      </c>
      <c r="F7595" s="6" t="s">
        <v>7345</v>
      </c>
      <c r="G7595" s="4" t="s">
        <v>7346</v>
      </c>
    </row>
    <row r="7596" spans="1:7" x14ac:dyDescent="0.2">
      <c r="A7596" s="4">
        <v>1</v>
      </c>
      <c r="B7596" t="s">
        <v>2653</v>
      </c>
      <c r="F7596" s="6" t="s">
        <v>7345</v>
      </c>
      <c r="G7596" s="4" t="s">
        <v>7346</v>
      </c>
    </row>
    <row r="7597" spans="1:7" x14ac:dyDescent="0.2">
      <c r="A7597" s="4">
        <v>1</v>
      </c>
      <c r="B7597" t="s">
        <v>5188</v>
      </c>
      <c r="F7597" s="6" t="s">
        <v>7345</v>
      </c>
      <c r="G7597" s="4" t="s">
        <v>7346</v>
      </c>
    </row>
    <row r="7598" spans="1:7" x14ac:dyDescent="0.2">
      <c r="A7598" s="4">
        <v>1</v>
      </c>
      <c r="B7598" t="s">
        <v>5189</v>
      </c>
      <c r="F7598" s="5" t="s">
        <v>7356</v>
      </c>
      <c r="G7598" s="4" t="s">
        <v>7346</v>
      </c>
    </row>
    <row r="7599" spans="1:7" x14ac:dyDescent="0.2">
      <c r="A7599" s="4">
        <v>1</v>
      </c>
      <c r="B7599" t="s">
        <v>93</v>
      </c>
      <c r="F7599" s="5" t="s">
        <v>7352</v>
      </c>
      <c r="G7599" s="4" t="s">
        <v>7346</v>
      </c>
    </row>
    <row r="7600" spans="1:7" x14ac:dyDescent="0.2">
      <c r="A7600" s="4">
        <v>1</v>
      </c>
      <c r="B7600" t="s">
        <v>5190</v>
      </c>
      <c r="F7600" s="5" t="s">
        <v>7355</v>
      </c>
      <c r="G7600" s="4" t="s">
        <v>7346</v>
      </c>
    </row>
    <row r="7601" spans="1:7" x14ac:dyDescent="0.2">
      <c r="A7601" s="4">
        <v>1</v>
      </c>
      <c r="B7601" t="s">
        <v>5191</v>
      </c>
      <c r="F7601" s="5" t="s">
        <v>7356</v>
      </c>
      <c r="G7601" s="4" t="s">
        <v>7346</v>
      </c>
    </row>
    <row r="7602" spans="1:7" x14ac:dyDescent="0.2">
      <c r="A7602" s="4">
        <v>1</v>
      </c>
      <c r="B7602" t="s">
        <v>5192</v>
      </c>
      <c r="F7602" s="5" t="s">
        <v>7356</v>
      </c>
      <c r="G7602" s="4" t="s">
        <v>7346</v>
      </c>
    </row>
    <row r="7603" spans="1:7" x14ac:dyDescent="0.2">
      <c r="A7603" s="4">
        <v>1</v>
      </c>
      <c r="B7603" t="s">
        <v>5193</v>
      </c>
      <c r="F7603" s="5" t="s">
        <v>7356</v>
      </c>
      <c r="G7603" s="4" t="s">
        <v>7346</v>
      </c>
    </row>
    <row r="7604" spans="1:7" x14ac:dyDescent="0.2">
      <c r="A7604" s="4">
        <v>1</v>
      </c>
      <c r="B7604" t="s">
        <v>1442</v>
      </c>
      <c r="F7604" s="5" t="s">
        <v>7352</v>
      </c>
      <c r="G7604" s="4" t="s">
        <v>7346</v>
      </c>
    </row>
    <row r="7605" spans="1:7" x14ac:dyDescent="0.2">
      <c r="A7605" s="4">
        <v>1</v>
      </c>
      <c r="B7605" t="s">
        <v>2876</v>
      </c>
      <c r="F7605" s="6" t="s">
        <v>7345</v>
      </c>
      <c r="G7605" s="4" t="s">
        <v>7346</v>
      </c>
    </row>
    <row r="7606" spans="1:7" x14ac:dyDescent="0.2">
      <c r="A7606" s="4">
        <v>1</v>
      </c>
      <c r="B7606" t="s">
        <v>5194</v>
      </c>
      <c r="F7606" s="6" t="s">
        <v>7345</v>
      </c>
      <c r="G7606" s="4" t="s">
        <v>7346</v>
      </c>
    </row>
    <row r="7607" spans="1:7" x14ac:dyDescent="0.2">
      <c r="A7607" s="4">
        <v>1</v>
      </c>
      <c r="B7607" t="s">
        <v>5195</v>
      </c>
      <c r="F7607" s="5" t="s">
        <v>7352</v>
      </c>
      <c r="G7607" s="4" t="s">
        <v>7346</v>
      </c>
    </row>
    <row r="7608" spans="1:7" x14ac:dyDescent="0.2">
      <c r="A7608" s="4">
        <v>1</v>
      </c>
      <c r="B7608" t="s">
        <v>5196</v>
      </c>
      <c r="F7608" s="5" t="s">
        <v>7352</v>
      </c>
      <c r="G7608" s="4" t="s">
        <v>7346</v>
      </c>
    </row>
    <row r="7609" spans="1:7" x14ac:dyDescent="0.2">
      <c r="A7609" s="4">
        <v>1</v>
      </c>
      <c r="B7609" t="s">
        <v>5197</v>
      </c>
      <c r="F7609" s="5" t="s">
        <v>7352</v>
      </c>
      <c r="G7609" s="4" t="s">
        <v>7346</v>
      </c>
    </row>
    <row r="7610" spans="1:7" x14ac:dyDescent="0.2">
      <c r="A7610" s="4">
        <v>1</v>
      </c>
      <c r="B7610" t="s">
        <v>5198</v>
      </c>
      <c r="F7610" s="5" t="s">
        <v>7356</v>
      </c>
      <c r="G7610" s="4" t="s">
        <v>7346</v>
      </c>
    </row>
    <row r="7611" spans="1:7" x14ac:dyDescent="0.2">
      <c r="A7611" s="4">
        <v>1</v>
      </c>
      <c r="B7611" t="s">
        <v>5199</v>
      </c>
      <c r="F7611" s="5" t="s">
        <v>7356</v>
      </c>
      <c r="G7611" s="4" t="s">
        <v>7346</v>
      </c>
    </row>
    <row r="7612" spans="1:7" x14ac:dyDescent="0.2">
      <c r="A7612" s="4">
        <v>1</v>
      </c>
      <c r="B7612" t="s">
        <v>5200</v>
      </c>
      <c r="F7612" s="5" t="s">
        <v>7356</v>
      </c>
      <c r="G7612" s="4" t="s">
        <v>7346</v>
      </c>
    </row>
    <row r="7613" spans="1:7" x14ac:dyDescent="0.2">
      <c r="A7613" s="4">
        <v>1</v>
      </c>
      <c r="B7613" t="s">
        <v>1580</v>
      </c>
      <c r="F7613" s="5" t="s">
        <v>7355</v>
      </c>
      <c r="G7613" s="4" t="s">
        <v>7346</v>
      </c>
    </row>
    <row r="7614" spans="1:7" x14ac:dyDescent="0.2">
      <c r="A7614" s="4">
        <v>1</v>
      </c>
      <c r="B7614" t="s">
        <v>5201</v>
      </c>
      <c r="F7614" s="5" t="s">
        <v>7356</v>
      </c>
      <c r="G7614" s="4" t="s">
        <v>7346</v>
      </c>
    </row>
    <row r="7615" spans="1:7" x14ac:dyDescent="0.2">
      <c r="A7615" s="4">
        <v>1</v>
      </c>
      <c r="B7615" t="s">
        <v>3021</v>
      </c>
      <c r="F7615" s="5" t="s">
        <v>7352</v>
      </c>
      <c r="G7615" s="4" t="s">
        <v>7346</v>
      </c>
    </row>
    <row r="7616" spans="1:7" x14ac:dyDescent="0.2">
      <c r="A7616" s="4">
        <v>1</v>
      </c>
      <c r="B7616" t="s">
        <v>4070</v>
      </c>
      <c r="F7616" s="5" t="s">
        <v>7356</v>
      </c>
      <c r="G7616" s="4" t="s">
        <v>7346</v>
      </c>
    </row>
    <row r="7617" spans="1:7" x14ac:dyDescent="0.2">
      <c r="A7617" s="4">
        <v>1</v>
      </c>
      <c r="B7617" t="s">
        <v>5202</v>
      </c>
      <c r="F7617" s="5" t="s">
        <v>7358</v>
      </c>
      <c r="G7617" s="4" t="s">
        <v>7346</v>
      </c>
    </row>
    <row r="7618" spans="1:7" x14ac:dyDescent="0.2">
      <c r="A7618" s="4">
        <v>1</v>
      </c>
      <c r="B7618" t="s">
        <v>5203</v>
      </c>
      <c r="F7618" s="5" t="s">
        <v>7356</v>
      </c>
      <c r="G7618" s="4" t="s">
        <v>7346</v>
      </c>
    </row>
    <row r="7619" spans="1:7" x14ac:dyDescent="0.2">
      <c r="A7619" s="4">
        <v>1</v>
      </c>
      <c r="B7619" t="s">
        <v>1972</v>
      </c>
      <c r="F7619" s="6" t="s">
        <v>7345</v>
      </c>
      <c r="G7619" s="4" t="s">
        <v>7346</v>
      </c>
    </row>
    <row r="7620" spans="1:7" x14ac:dyDescent="0.2">
      <c r="A7620" s="4">
        <v>1</v>
      </c>
      <c r="B7620" t="s">
        <v>5204</v>
      </c>
      <c r="F7620" s="5" t="s">
        <v>7356</v>
      </c>
      <c r="G7620" s="4" t="s">
        <v>7346</v>
      </c>
    </row>
    <row r="7621" spans="1:7" x14ac:dyDescent="0.2">
      <c r="A7621" s="4">
        <v>1</v>
      </c>
      <c r="B7621" t="s">
        <v>5205</v>
      </c>
      <c r="F7621" s="5" t="s">
        <v>7356</v>
      </c>
      <c r="G7621" s="4" t="s">
        <v>7346</v>
      </c>
    </row>
    <row r="7622" spans="1:7" x14ac:dyDescent="0.2">
      <c r="A7622" s="4">
        <v>1</v>
      </c>
      <c r="B7622" t="s">
        <v>5206</v>
      </c>
      <c r="F7622" s="5" t="s">
        <v>7356</v>
      </c>
      <c r="G7622" s="4" t="s">
        <v>7346</v>
      </c>
    </row>
    <row r="7623" spans="1:7" x14ac:dyDescent="0.2">
      <c r="A7623" s="4">
        <v>1</v>
      </c>
      <c r="B7623" t="s">
        <v>5207</v>
      </c>
      <c r="F7623" s="5" t="s">
        <v>7356</v>
      </c>
      <c r="G7623" s="4" t="s">
        <v>7346</v>
      </c>
    </row>
    <row r="7624" spans="1:7" x14ac:dyDescent="0.2">
      <c r="A7624" s="4">
        <v>1</v>
      </c>
      <c r="B7624" t="s">
        <v>5208</v>
      </c>
      <c r="F7624" s="5" t="s">
        <v>7356</v>
      </c>
      <c r="G7624" s="4" t="s">
        <v>7346</v>
      </c>
    </row>
    <row r="7625" spans="1:7" x14ac:dyDescent="0.2">
      <c r="A7625" s="4">
        <v>1</v>
      </c>
      <c r="B7625" t="s">
        <v>5209</v>
      </c>
      <c r="F7625" s="5" t="s">
        <v>7356</v>
      </c>
      <c r="G7625" s="4" t="s">
        <v>7346</v>
      </c>
    </row>
    <row r="7626" spans="1:7" x14ac:dyDescent="0.2">
      <c r="A7626" s="4">
        <v>1</v>
      </c>
      <c r="B7626" t="s">
        <v>5210</v>
      </c>
      <c r="F7626" s="6" t="s">
        <v>7345</v>
      </c>
      <c r="G7626" s="4" t="s">
        <v>7346</v>
      </c>
    </row>
    <row r="7627" spans="1:7" x14ac:dyDescent="0.2">
      <c r="A7627" s="4">
        <v>1</v>
      </c>
      <c r="B7627" t="s">
        <v>700</v>
      </c>
      <c r="F7627" s="6" t="s">
        <v>7345</v>
      </c>
      <c r="G7627" s="4" t="s">
        <v>7346</v>
      </c>
    </row>
    <row r="7628" spans="1:7" x14ac:dyDescent="0.2">
      <c r="A7628" s="4">
        <v>1</v>
      </c>
      <c r="B7628" t="s">
        <v>5211</v>
      </c>
      <c r="F7628" s="6" t="s">
        <v>7345</v>
      </c>
      <c r="G7628" s="4" t="s">
        <v>7346</v>
      </c>
    </row>
    <row r="7629" spans="1:7" x14ac:dyDescent="0.2">
      <c r="A7629" s="4">
        <v>1</v>
      </c>
      <c r="B7629" t="s">
        <v>5212</v>
      </c>
      <c r="F7629" s="6" t="s">
        <v>7345</v>
      </c>
      <c r="G7629" s="4" t="s">
        <v>7346</v>
      </c>
    </row>
    <row r="7630" spans="1:7" x14ac:dyDescent="0.2">
      <c r="A7630" s="4">
        <v>1</v>
      </c>
      <c r="B7630" t="s">
        <v>5213</v>
      </c>
      <c r="F7630" s="5" t="s">
        <v>7356</v>
      </c>
      <c r="G7630" s="4" t="s">
        <v>7346</v>
      </c>
    </row>
    <row r="7631" spans="1:7" x14ac:dyDescent="0.2">
      <c r="A7631" s="4">
        <v>1</v>
      </c>
      <c r="B7631" t="s">
        <v>5214</v>
      </c>
      <c r="F7631" s="5" t="s">
        <v>7358</v>
      </c>
      <c r="G7631" s="4" t="s">
        <v>7346</v>
      </c>
    </row>
    <row r="7632" spans="1:7" x14ac:dyDescent="0.2">
      <c r="A7632" s="4">
        <v>1</v>
      </c>
      <c r="B7632" t="s">
        <v>5215</v>
      </c>
      <c r="F7632" s="5" t="s">
        <v>7358</v>
      </c>
      <c r="G7632" s="4" t="s">
        <v>7346</v>
      </c>
    </row>
    <row r="7633" spans="1:7" x14ac:dyDescent="0.2">
      <c r="A7633" s="4">
        <v>1</v>
      </c>
      <c r="B7633" t="s">
        <v>3165</v>
      </c>
      <c r="F7633" s="6" t="s">
        <v>7345</v>
      </c>
      <c r="G7633" s="4" t="s">
        <v>7346</v>
      </c>
    </row>
    <row r="7634" spans="1:7" x14ac:dyDescent="0.2">
      <c r="A7634" s="4">
        <v>1</v>
      </c>
      <c r="B7634" t="s">
        <v>161</v>
      </c>
      <c r="F7634" s="6" t="s">
        <v>7345</v>
      </c>
      <c r="G7634" s="4" t="s">
        <v>7346</v>
      </c>
    </row>
    <row r="7635" spans="1:7" x14ac:dyDescent="0.2">
      <c r="A7635" s="4">
        <v>1</v>
      </c>
      <c r="B7635" t="s">
        <v>5216</v>
      </c>
      <c r="F7635" s="6" t="s">
        <v>7345</v>
      </c>
      <c r="G7635" s="4" t="s">
        <v>7346</v>
      </c>
    </row>
    <row r="7636" spans="1:7" x14ac:dyDescent="0.2">
      <c r="A7636" s="4">
        <v>1</v>
      </c>
      <c r="B7636" t="s">
        <v>5217</v>
      </c>
      <c r="F7636" s="5" t="s">
        <v>7352</v>
      </c>
      <c r="G7636" s="4" t="s">
        <v>7346</v>
      </c>
    </row>
    <row r="7637" spans="1:7" x14ac:dyDescent="0.2">
      <c r="A7637" s="4">
        <v>1</v>
      </c>
      <c r="B7637" t="s">
        <v>4324</v>
      </c>
      <c r="F7637" s="5" t="s">
        <v>7352</v>
      </c>
      <c r="G7637" s="4" t="s">
        <v>7346</v>
      </c>
    </row>
    <row r="7638" spans="1:7" x14ac:dyDescent="0.2">
      <c r="A7638" s="4">
        <v>1</v>
      </c>
      <c r="B7638" t="s">
        <v>5214</v>
      </c>
      <c r="F7638" s="6" t="s">
        <v>7345</v>
      </c>
      <c r="G7638" s="4" t="s">
        <v>7346</v>
      </c>
    </row>
    <row r="7639" spans="1:7" x14ac:dyDescent="0.2">
      <c r="A7639" s="4">
        <v>1</v>
      </c>
      <c r="B7639" t="s">
        <v>291</v>
      </c>
      <c r="F7639" s="6" t="s">
        <v>7345</v>
      </c>
      <c r="G7639" s="4" t="s">
        <v>7346</v>
      </c>
    </row>
    <row r="7640" spans="1:7" x14ac:dyDescent="0.2">
      <c r="A7640" s="4">
        <v>1</v>
      </c>
      <c r="B7640" t="s">
        <v>5218</v>
      </c>
      <c r="F7640" s="5" t="s">
        <v>7355</v>
      </c>
      <c r="G7640" s="4" t="s">
        <v>7346</v>
      </c>
    </row>
    <row r="7641" spans="1:7" x14ac:dyDescent="0.2">
      <c r="A7641" s="4">
        <v>1</v>
      </c>
      <c r="B7641" t="s">
        <v>3167</v>
      </c>
      <c r="F7641" s="6" t="s">
        <v>7345</v>
      </c>
      <c r="G7641" s="4" t="s">
        <v>7346</v>
      </c>
    </row>
    <row r="7642" spans="1:7" x14ac:dyDescent="0.2">
      <c r="A7642" s="4">
        <v>1</v>
      </c>
      <c r="B7642" t="s">
        <v>5219</v>
      </c>
      <c r="F7642" s="6" t="s">
        <v>7345</v>
      </c>
      <c r="G7642" s="4" t="s">
        <v>7346</v>
      </c>
    </row>
    <row r="7643" spans="1:7" x14ac:dyDescent="0.2">
      <c r="A7643" s="4">
        <v>1</v>
      </c>
      <c r="B7643" t="s">
        <v>5220</v>
      </c>
      <c r="F7643" s="5" t="s">
        <v>7356</v>
      </c>
      <c r="G7643" s="4" t="s">
        <v>7346</v>
      </c>
    </row>
    <row r="7644" spans="1:7" x14ac:dyDescent="0.2">
      <c r="A7644" s="4">
        <v>1</v>
      </c>
      <c r="B7644" t="s">
        <v>5053</v>
      </c>
      <c r="F7644" s="5" t="s">
        <v>7354</v>
      </c>
      <c r="G7644" s="4" t="s">
        <v>7346</v>
      </c>
    </row>
    <row r="7645" spans="1:7" x14ac:dyDescent="0.2">
      <c r="A7645" s="4">
        <v>1</v>
      </c>
      <c r="B7645" t="s">
        <v>2510</v>
      </c>
      <c r="F7645" s="5" t="s">
        <v>7356</v>
      </c>
      <c r="G7645" s="4" t="s">
        <v>7346</v>
      </c>
    </row>
    <row r="7646" spans="1:7" x14ac:dyDescent="0.2">
      <c r="A7646" s="4">
        <v>1</v>
      </c>
      <c r="B7646" t="s">
        <v>5221</v>
      </c>
      <c r="F7646" s="6" t="s">
        <v>7345</v>
      </c>
      <c r="G7646" s="4" t="s">
        <v>7346</v>
      </c>
    </row>
    <row r="7647" spans="1:7" x14ac:dyDescent="0.2">
      <c r="A7647" s="4">
        <v>1</v>
      </c>
      <c r="B7647" t="s">
        <v>5222</v>
      </c>
      <c r="F7647" s="5" t="s">
        <v>7356</v>
      </c>
      <c r="G7647" s="4" t="s">
        <v>7346</v>
      </c>
    </row>
    <row r="7648" spans="1:7" x14ac:dyDescent="0.2">
      <c r="A7648" s="4">
        <v>1</v>
      </c>
      <c r="B7648" t="s">
        <v>5223</v>
      </c>
      <c r="F7648" s="5" t="s">
        <v>7356</v>
      </c>
      <c r="G7648" s="4" t="s">
        <v>7346</v>
      </c>
    </row>
    <row r="7649" spans="1:7" x14ac:dyDescent="0.2">
      <c r="A7649" s="4">
        <v>1</v>
      </c>
      <c r="B7649" t="s">
        <v>5224</v>
      </c>
      <c r="F7649" s="6" t="s">
        <v>7345</v>
      </c>
      <c r="G7649" s="4" t="s">
        <v>7346</v>
      </c>
    </row>
    <row r="7650" spans="1:7" x14ac:dyDescent="0.2">
      <c r="A7650" s="4">
        <v>1</v>
      </c>
      <c r="B7650" t="s">
        <v>5225</v>
      </c>
      <c r="F7650" s="6" t="s">
        <v>7345</v>
      </c>
      <c r="G7650" s="4" t="s">
        <v>7346</v>
      </c>
    </row>
    <row r="7651" spans="1:7" x14ac:dyDescent="0.2">
      <c r="A7651" s="4">
        <v>1</v>
      </c>
      <c r="B7651" t="s">
        <v>5226</v>
      </c>
      <c r="F7651" s="5" t="s">
        <v>7356</v>
      </c>
      <c r="G7651" s="4" t="s">
        <v>7346</v>
      </c>
    </row>
    <row r="7652" spans="1:7" x14ac:dyDescent="0.2">
      <c r="A7652" s="4">
        <v>1</v>
      </c>
      <c r="B7652" t="s">
        <v>5227</v>
      </c>
      <c r="F7652" s="5" t="s">
        <v>7356</v>
      </c>
      <c r="G7652" s="4" t="s">
        <v>7346</v>
      </c>
    </row>
    <row r="7653" spans="1:7" x14ac:dyDescent="0.2">
      <c r="A7653" s="4">
        <v>1</v>
      </c>
      <c r="B7653" t="s">
        <v>5228</v>
      </c>
      <c r="F7653" s="5" t="s">
        <v>7356</v>
      </c>
      <c r="G7653" s="4" t="s">
        <v>7346</v>
      </c>
    </row>
    <row r="7654" spans="1:7" x14ac:dyDescent="0.2">
      <c r="A7654" s="4">
        <v>1</v>
      </c>
      <c r="B7654" t="s">
        <v>5229</v>
      </c>
      <c r="F7654" s="5" t="s">
        <v>7356</v>
      </c>
      <c r="G7654" s="4" t="s">
        <v>7346</v>
      </c>
    </row>
    <row r="7655" spans="1:7" x14ac:dyDescent="0.2">
      <c r="A7655" s="4">
        <v>1</v>
      </c>
      <c r="B7655" t="s">
        <v>5230</v>
      </c>
      <c r="F7655" s="5" t="s">
        <v>7355</v>
      </c>
      <c r="G7655" s="4" t="s">
        <v>7346</v>
      </c>
    </row>
    <row r="7656" spans="1:7" x14ac:dyDescent="0.2">
      <c r="A7656" s="4">
        <v>1</v>
      </c>
      <c r="B7656" t="s">
        <v>5231</v>
      </c>
      <c r="F7656" s="5" t="s">
        <v>7356</v>
      </c>
      <c r="G7656" s="4" t="s">
        <v>7346</v>
      </c>
    </row>
    <row r="7657" spans="1:7" x14ac:dyDescent="0.2">
      <c r="A7657" s="4">
        <v>1</v>
      </c>
      <c r="B7657" t="s">
        <v>5232</v>
      </c>
      <c r="F7657" s="5" t="s">
        <v>7355</v>
      </c>
      <c r="G7657" s="4" t="s">
        <v>7346</v>
      </c>
    </row>
    <row r="7658" spans="1:7" x14ac:dyDescent="0.2">
      <c r="A7658" s="4">
        <v>1</v>
      </c>
      <c r="B7658" t="s">
        <v>5233</v>
      </c>
      <c r="F7658" s="5" t="s">
        <v>7356</v>
      </c>
      <c r="G7658" s="4" t="s">
        <v>7346</v>
      </c>
    </row>
    <row r="7659" spans="1:7" x14ac:dyDescent="0.2">
      <c r="A7659" s="4">
        <v>1</v>
      </c>
      <c r="B7659" t="s">
        <v>5234</v>
      </c>
      <c r="F7659" s="5" t="s">
        <v>7356</v>
      </c>
      <c r="G7659" s="4" t="s">
        <v>7346</v>
      </c>
    </row>
    <row r="7660" spans="1:7" x14ac:dyDescent="0.2">
      <c r="A7660" s="4">
        <v>1</v>
      </c>
      <c r="B7660" t="s">
        <v>5235</v>
      </c>
      <c r="F7660" s="6" t="s">
        <v>7345</v>
      </c>
      <c r="G7660" s="4" t="s">
        <v>7346</v>
      </c>
    </row>
    <row r="7661" spans="1:7" x14ac:dyDescent="0.2">
      <c r="A7661" s="4">
        <v>1</v>
      </c>
      <c r="B7661" t="s">
        <v>5236</v>
      </c>
      <c r="F7661" s="5" t="s">
        <v>7352</v>
      </c>
      <c r="G7661" s="4" t="s">
        <v>7346</v>
      </c>
    </row>
    <row r="7662" spans="1:7" x14ac:dyDescent="0.2">
      <c r="A7662" s="4">
        <v>1</v>
      </c>
      <c r="B7662" t="s">
        <v>5237</v>
      </c>
      <c r="F7662" s="5" t="s">
        <v>7355</v>
      </c>
      <c r="G7662" s="4" t="s">
        <v>7346</v>
      </c>
    </row>
    <row r="7663" spans="1:7" x14ac:dyDescent="0.2">
      <c r="A7663" s="4">
        <v>1</v>
      </c>
      <c r="B7663" t="s">
        <v>5238</v>
      </c>
      <c r="F7663" s="5" t="s">
        <v>7356</v>
      </c>
      <c r="G7663" s="4" t="s">
        <v>7346</v>
      </c>
    </row>
    <row r="7664" spans="1:7" x14ac:dyDescent="0.2">
      <c r="A7664" s="4">
        <v>1</v>
      </c>
      <c r="B7664" t="s">
        <v>5239</v>
      </c>
      <c r="F7664" s="5" t="s">
        <v>7356</v>
      </c>
      <c r="G7664" s="4" t="s">
        <v>7346</v>
      </c>
    </row>
    <row r="7665" spans="1:7" x14ac:dyDescent="0.2">
      <c r="A7665" s="4">
        <v>1</v>
      </c>
      <c r="B7665" t="s">
        <v>1547</v>
      </c>
      <c r="F7665" s="6" t="s">
        <v>7345</v>
      </c>
      <c r="G7665" s="4" t="s">
        <v>7346</v>
      </c>
    </row>
    <row r="7666" spans="1:7" x14ac:dyDescent="0.2">
      <c r="A7666" s="4">
        <v>1</v>
      </c>
      <c r="B7666" t="s">
        <v>2720</v>
      </c>
      <c r="F7666" s="5" t="s">
        <v>7356</v>
      </c>
      <c r="G7666" s="4" t="s">
        <v>7346</v>
      </c>
    </row>
    <row r="7667" spans="1:7" x14ac:dyDescent="0.2">
      <c r="A7667" s="4">
        <v>1</v>
      </c>
      <c r="B7667" t="s">
        <v>5240</v>
      </c>
      <c r="F7667" s="6" t="s">
        <v>7345</v>
      </c>
      <c r="G7667" s="4" t="s">
        <v>7346</v>
      </c>
    </row>
    <row r="7668" spans="1:7" x14ac:dyDescent="0.2">
      <c r="A7668" s="4">
        <v>1</v>
      </c>
      <c r="B7668" t="s">
        <v>728</v>
      </c>
      <c r="F7668" s="5" t="s">
        <v>7355</v>
      </c>
      <c r="G7668" s="4" t="s">
        <v>7346</v>
      </c>
    </row>
    <row r="7669" spans="1:7" x14ac:dyDescent="0.2">
      <c r="A7669" s="4">
        <v>1</v>
      </c>
      <c r="B7669" t="s">
        <v>5241</v>
      </c>
      <c r="F7669" s="5" t="s">
        <v>7356</v>
      </c>
      <c r="G7669" s="4" t="s">
        <v>7346</v>
      </c>
    </row>
    <row r="7670" spans="1:7" x14ac:dyDescent="0.2">
      <c r="A7670" s="4">
        <v>1</v>
      </c>
      <c r="B7670" t="s">
        <v>5242</v>
      </c>
      <c r="F7670" s="5" t="s">
        <v>7356</v>
      </c>
      <c r="G7670" s="4" t="s">
        <v>7346</v>
      </c>
    </row>
    <row r="7671" spans="1:7" x14ac:dyDescent="0.2">
      <c r="A7671" s="4">
        <v>1</v>
      </c>
      <c r="B7671" t="s">
        <v>5243</v>
      </c>
      <c r="F7671" s="5" t="s">
        <v>7356</v>
      </c>
      <c r="G7671" s="4" t="s">
        <v>7346</v>
      </c>
    </row>
    <row r="7672" spans="1:7" x14ac:dyDescent="0.2">
      <c r="A7672" s="4">
        <v>1</v>
      </c>
      <c r="B7672" t="s">
        <v>1294</v>
      </c>
      <c r="F7672" s="6" t="s">
        <v>7345</v>
      </c>
      <c r="G7672" s="4" t="s">
        <v>7346</v>
      </c>
    </row>
    <row r="7673" spans="1:7" x14ac:dyDescent="0.2">
      <c r="A7673" s="4">
        <v>1</v>
      </c>
      <c r="B7673" t="s">
        <v>5244</v>
      </c>
      <c r="F7673" s="5" t="s">
        <v>7363</v>
      </c>
      <c r="G7673" s="4" t="s">
        <v>7346</v>
      </c>
    </row>
    <row r="7674" spans="1:7" x14ac:dyDescent="0.2">
      <c r="A7674" s="4">
        <v>1</v>
      </c>
      <c r="B7674" t="s">
        <v>5245</v>
      </c>
      <c r="F7674" s="5" t="s">
        <v>7356</v>
      </c>
      <c r="G7674" s="4" t="s">
        <v>7346</v>
      </c>
    </row>
    <row r="7675" spans="1:7" x14ac:dyDescent="0.2">
      <c r="A7675" s="4">
        <v>1</v>
      </c>
      <c r="B7675" t="s">
        <v>686</v>
      </c>
      <c r="F7675" s="5" t="s">
        <v>7356</v>
      </c>
      <c r="G7675" s="4" t="s">
        <v>7346</v>
      </c>
    </row>
    <row r="7676" spans="1:7" x14ac:dyDescent="0.2">
      <c r="A7676" s="4">
        <v>1</v>
      </c>
      <c r="B7676" t="s">
        <v>4510</v>
      </c>
      <c r="F7676" s="5" t="s">
        <v>7356</v>
      </c>
      <c r="G7676" s="4" t="s">
        <v>7346</v>
      </c>
    </row>
    <row r="7677" spans="1:7" x14ac:dyDescent="0.2">
      <c r="A7677" s="4">
        <v>1</v>
      </c>
      <c r="B7677" t="s">
        <v>5246</v>
      </c>
      <c r="F7677" s="5" t="s">
        <v>7356</v>
      </c>
      <c r="G7677" s="4" t="s">
        <v>7346</v>
      </c>
    </row>
    <row r="7678" spans="1:7" x14ac:dyDescent="0.2">
      <c r="A7678" s="4">
        <v>1</v>
      </c>
      <c r="B7678" t="s">
        <v>1595</v>
      </c>
      <c r="F7678" s="6" t="s">
        <v>7345</v>
      </c>
      <c r="G7678" s="4" t="s">
        <v>7346</v>
      </c>
    </row>
    <row r="7679" spans="1:7" x14ac:dyDescent="0.2">
      <c r="A7679" s="4">
        <v>1</v>
      </c>
      <c r="B7679" t="s">
        <v>869</v>
      </c>
      <c r="F7679" s="6" t="s">
        <v>7345</v>
      </c>
      <c r="G7679" s="4" t="s">
        <v>7346</v>
      </c>
    </row>
    <row r="7680" spans="1:7" x14ac:dyDescent="0.2">
      <c r="A7680" s="4">
        <v>1</v>
      </c>
      <c r="B7680" t="s">
        <v>380</v>
      </c>
      <c r="F7680" s="5" t="s">
        <v>7356</v>
      </c>
      <c r="G7680" s="4" t="s">
        <v>7346</v>
      </c>
    </row>
    <row r="7681" spans="1:7" x14ac:dyDescent="0.2">
      <c r="A7681" s="4">
        <v>1</v>
      </c>
      <c r="B7681" t="s">
        <v>5247</v>
      </c>
      <c r="F7681" s="5" t="s">
        <v>7356</v>
      </c>
      <c r="G7681" s="4" t="s">
        <v>7346</v>
      </c>
    </row>
    <row r="7682" spans="1:7" x14ac:dyDescent="0.2">
      <c r="A7682" s="4">
        <v>1</v>
      </c>
      <c r="B7682" t="s">
        <v>5248</v>
      </c>
      <c r="F7682" s="6" t="s">
        <v>7345</v>
      </c>
      <c r="G7682" s="4" t="s">
        <v>7346</v>
      </c>
    </row>
    <row r="7683" spans="1:7" x14ac:dyDescent="0.2">
      <c r="A7683" s="4">
        <v>1</v>
      </c>
      <c r="B7683" t="s">
        <v>3254</v>
      </c>
      <c r="F7683" s="5" t="s">
        <v>7356</v>
      </c>
      <c r="G7683" s="4" t="s">
        <v>7346</v>
      </c>
    </row>
    <row r="7684" spans="1:7" x14ac:dyDescent="0.2">
      <c r="A7684" s="4">
        <v>1</v>
      </c>
      <c r="B7684" t="s">
        <v>5249</v>
      </c>
      <c r="F7684" s="5" t="s">
        <v>7356</v>
      </c>
      <c r="G7684" s="4" t="s">
        <v>7346</v>
      </c>
    </row>
    <row r="7685" spans="1:7" x14ac:dyDescent="0.2">
      <c r="A7685" s="4">
        <v>1</v>
      </c>
      <c r="B7685" t="s">
        <v>5250</v>
      </c>
      <c r="F7685" s="5" t="s">
        <v>7356</v>
      </c>
      <c r="G7685" s="4" t="s">
        <v>7346</v>
      </c>
    </row>
    <row r="7686" spans="1:7" x14ac:dyDescent="0.2">
      <c r="A7686" s="4">
        <v>1</v>
      </c>
      <c r="B7686" t="s">
        <v>5251</v>
      </c>
      <c r="F7686" s="5" t="s">
        <v>7356</v>
      </c>
      <c r="G7686" s="4" t="s">
        <v>7346</v>
      </c>
    </row>
    <row r="7687" spans="1:7" x14ac:dyDescent="0.2">
      <c r="A7687" s="4">
        <v>1</v>
      </c>
      <c r="B7687" t="s">
        <v>5252</v>
      </c>
      <c r="F7687" s="5" t="s">
        <v>7356</v>
      </c>
      <c r="G7687" s="4" t="s">
        <v>7346</v>
      </c>
    </row>
    <row r="7688" spans="1:7" x14ac:dyDescent="0.2">
      <c r="A7688" s="4">
        <v>1</v>
      </c>
      <c r="B7688" t="s">
        <v>5253</v>
      </c>
      <c r="F7688" s="6" t="s">
        <v>7345</v>
      </c>
      <c r="G7688" s="4" t="s">
        <v>7346</v>
      </c>
    </row>
    <row r="7689" spans="1:7" x14ac:dyDescent="0.2">
      <c r="A7689" s="4">
        <v>1</v>
      </c>
      <c r="B7689" t="s">
        <v>5254</v>
      </c>
      <c r="F7689" s="5" t="s">
        <v>7353</v>
      </c>
      <c r="G7689" s="4" t="s">
        <v>7346</v>
      </c>
    </row>
    <row r="7690" spans="1:7" x14ac:dyDescent="0.2">
      <c r="A7690" s="4">
        <v>1</v>
      </c>
      <c r="B7690" t="s">
        <v>5254</v>
      </c>
      <c r="F7690" s="5" t="s">
        <v>7352</v>
      </c>
      <c r="G7690" s="4" t="s">
        <v>7346</v>
      </c>
    </row>
    <row r="7691" spans="1:7" x14ac:dyDescent="0.2">
      <c r="A7691" s="4">
        <v>1</v>
      </c>
      <c r="B7691" t="s">
        <v>5253</v>
      </c>
      <c r="F7691" s="6" t="s">
        <v>7345</v>
      </c>
      <c r="G7691" s="4" t="s">
        <v>7346</v>
      </c>
    </row>
    <row r="7692" spans="1:7" x14ac:dyDescent="0.2">
      <c r="A7692" s="4">
        <v>1</v>
      </c>
      <c r="B7692" t="s">
        <v>5255</v>
      </c>
      <c r="F7692" s="5" t="s">
        <v>7355</v>
      </c>
      <c r="G7692" s="4" t="s">
        <v>7346</v>
      </c>
    </row>
    <row r="7693" spans="1:7" x14ac:dyDescent="0.2">
      <c r="A7693" s="4">
        <v>1</v>
      </c>
      <c r="B7693" t="s">
        <v>5256</v>
      </c>
      <c r="F7693" s="6" t="s">
        <v>7345</v>
      </c>
      <c r="G7693" s="4" t="s">
        <v>7346</v>
      </c>
    </row>
    <row r="7694" spans="1:7" x14ac:dyDescent="0.2">
      <c r="A7694" s="4">
        <v>1</v>
      </c>
      <c r="B7694" t="s">
        <v>3589</v>
      </c>
      <c r="F7694" s="5" t="s">
        <v>7356</v>
      </c>
      <c r="G7694" s="4" t="s">
        <v>7346</v>
      </c>
    </row>
    <row r="7695" spans="1:7" x14ac:dyDescent="0.2">
      <c r="A7695" s="4">
        <v>1</v>
      </c>
      <c r="B7695" t="s">
        <v>5257</v>
      </c>
      <c r="F7695" s="5" t="s">
        <v>7356</v>
      </c>
      <c r="G7695" s="4" t="s">
        <v>7346</v>
      </c>
    </row>
    <row r="7696" spans="1:7" x14ac:dyDescent="0.2">
      <c r="A7696" s="4">
        <v>1</v>
      </c>
      <c r="B7696" t="s">
        <v>2211</v>
      </c>
      <c r="F7696" s="6" t="s">
        <v>7345</v>
      </c>
      <c r="G7696" s="4" t="s">
        <v>7346</v>
      </c>
    </row>
    <row r="7697" spans="1:7" x14ac:dyDescent="0.2">
      <c r="A7697" s="4">
        <v>1</v>
      </c>
      <c r="B7697" t="s">
        <v>4435</v>
      </c>
      <c r="F7697" s="5" t="s">
        <v>7356</v>
      </c>
      <c r="G7697" s="4" t="s">
        <v>7346</v>
      </c>
    </row>
    <row r="7698" spans="1:7" x14ac:dyDescent="0.2">
      <c r="A7698" s="4">
        <v>1</v>
      </c>
      <c r="B7698" t="s">
        <v>1964</v>
      </c>
      <c r="F7698" s="6" t="s">
        <v>7345</v>
      </c>
      <c r="G7698" s="4" t="s">
        <v>7346</v>
      </c>
    </row>
    <row r="7699" spans="1:7" x14ac:dyDescent="0.2">
      <c r="A7699" s="4">
        <v>1</v>
      </c>
      <c r="B7699" t="s">
        <v>5258</v>
      </c>
      <c r="F7699" s="5" t="s">
        <v>7356</v>
      </c>
      <c r="G7699" s="4" t="s">
        <v>7346</v>
      </c>
    </row>
    <row r="7700" spans="1:7" x14ac:dyDescent="0.2">
      <c r="A7700" s="4">
        <v>1</v>
      </c>
      <c r="B7700" t="s">
        <v>670</v>
      </c>
      <c r="F7700" s="6" t="s">
        <v>7345</v>
      </c>
      <c r="G7700" s="4" t="s">
        <v>7346</v>
      </c>
    </row>
    <row r="7701" spans="1:7" x14ac:dyDescent="0.2">
      <c r="A7701" s="4">
        <v>1</v>
      </c>
      <c r="B7701" t="s">
        <v>5259</v>
      </c>
      <c r="F7701" s="5" t="s">
        <v>7356</v>
      </c>
      <c r="G7701" s="4" t="s">
        <v>7346</v>
      </c>
    </row>
    <row r="7702" spans="1:7" x14ac:dyDescent="0.2">
      <c r="A7702" s="4">
        <v>1</v>
      </c>
      <c r="B7702" t="s">
        <v>5260</v>
      </c>
      <c r="F7702" s="5" t="s">
        <v>7356</v>
      </c>
      <c r="G7702" s="4" t="s">
        <v>7346</v>
      </c>
    </row>
    <row r="7703" spans="1:7" x14ac:dyDescent="0.2">
      <c r="A7703" s="4">
        <v>1</v>
      </c>
      <c r="B7703" t="s">
        <v>5261</v>
      </c>
      <c r="F7703" s="5" t="s">
        <v>7356</v>
      </c>
      <c r="G7703" s="4" t="s">
        <v>7346</v>
      </c>
    </row>
    <row r="7704" spans="1:7" x14ac:dyDescent="0.2">
      <c r="A7704" s="4">
        <v>1</v>
      </c>
      <c r="B7704" t="s">
        <v>2432</v>
      </c>
      <c r="F7704" s="5" t="s">
        <v>7356</v>
      </c>
      <c r="G7704" s="4" t="s">
        <v>7346</v>
      </c>
    </row>
    <row r="7705" spans="1:7" x14ac:dyDescent="0.2">
      <c r="A7705" s="4">
        <v>1</v>
      </c>
      <c r="B7705" t="s">
        <v>5262</v>
      </c>
      <c r="F7705" s="5" t="s">
        <v>7356</v>
      </c>
      <c r="G7705" s="4" t="s">
        <v>7346</v>
      </c>
    </row>
    <row r="7706" spans="1:7" x14ac:dyDescent="0.2">
      <c r="A7706" s="4">
        <v>1</v>
      </c>
      <c r="B7706" t="s">
        <v>5263</v>
      </c>
      <c r="F7706" s="5" t="s">
        <v>7355</v>
      </c>
      <c r="G7706" s="4" t="s">
        <v>7346</v>
      </c>
    </row>
    <row r="7707" spans="1:7" x14ac:dyDescent="0.2">
      <c r="A7707" s="4">
        <v>1</v>
      </c>
      <c r="B7707" t="s">
        <v>113</v>
      </c>
      <c r="F7707" s="5" t="s">
        <v>7356</v>
      </c>
      <c r="G7707" s="4" t="s">
        <v>7346</v>
      </c>
    </row>
    <row r="7708" spans="1:7" x14ac:dyDescent="0.2">
      <c r="A7708" s="4">
        <v>1</v>
      </c>
      <c r="B7708" t="s">
        <v>5264</v>
      </c>
      <c r="F7708" s="5" t="s">
        <v>7356</v>
      </c>
      <c r="G7708" s="4" t="s">
        <v>7346</v>
      </c>
    </row>
    <row r="7709" spans="1:7" x14ac:dyDescent="0.2">
      <c r="A7709" s="4">
        <v>1</v>
      </c>
      <c r="B7709" t="s">
        <v>5265</v>
      </c>
      <c r="F7709" s="5" t="s">
        <v>7356</v>
      </c>
      <c r="G7709" s="4" t="s">
        <v>7346</v>
      </c>
    </row>
    <row r="7710" spans="1:7" x14ac:dyDescent="0.2">
      <c r="A7710" s="4">
        <v>1</v>
      </c>
      <c r="B7710" t="s">
        <v>107</v>
      </c>
      <c r="F7710" s="5" t="s">
        <v>7356</v>
      </c>
      <c r="G7710" s="4" t="s">
        <v>7346</v>
      </c>
    </row>
    <row r="7711" spans="1:7" x14ac:dyDescent="0.2">
      <c r="A7711" s="4">
        <v>1</v>
      </c>
      <c r="B7711" t="s">
        <v>5266</v>
      </c>
      <c r="F7711" s="5" t="s">
        <v>7356</v>
      </c>
      <c r="G7711" s="4" t="s">
        <v>7346</v>
      </c>
    </row>
    <row r="7712" spans="1:7" x14ac:dyDescent="0.2">
      <c r="A7712" s="4">
        <v>1</v>
      </c>
      <c r="B7712" t="s">
        <v>5267</v>
      </c>
      <c r="F7712" s="5" t="s">
        <v>7356</v>
      </c>
      <c r="G7712" s="4" t="s">
        <v>7346</v>
      </c>
    </row>
    <row r="7713" spans="1:7" x14ac:dyDescent="0.2">
      <c r="A7713" s="4">
        <v>1</v>
      </c>
      <c r="B7713" t="s">
        <v>5268</v>
      </c>
      <c r="F7713" s="5" t="s">
        <v>7355</v>
      </c>
      <c r="G7713" s="4" t="s">
        <v>7346</v>
      </c>
    </row>
    <row r="7714" spans="1:7" x14ac:dyDescent="0.2">
      <c r="A7714" s="4">
        <v>1</v>
      </c>
      <c r="B7714" t="s">
        <v>5269</v>
      </c>
      <c r="F7714" s="5" t="s">
        <v>7355</v>
      </c>
      <c r="G7714" s="4" t="s">
        <v>7346</v>
      </c>
    </row>
    <row r="7715" spans="1:7" x14ac:dyDescent="0.2">
      <c r="A7715" s="4">
        <v>1</v>
      </c>
      <c r="B7715" t="s">
        <v>5270</v>
      </c>
      <c r="F7715" s="5" t="s">
        <v>7352</v>
      </c>
      <c r="G7715" s="4" t="s">
        <v>7346</v>
      </c>
    </row>
    <row r="7716" spans="1:7" x14ac:dyDescent="0.2">
      <c r="A7716" s="4">
        <v>1</v>
      </c>
      <c r="B7716" t="s">
        <v>5271</v>
      </c>
      <c r="F7716" s="5" t="s">
        <v>7356</v>
      </c>
      <c r="G7716" s="4" t="s">
        <v>7346</v>
      </c>
    </row>
    <row r="7717" spans="1:7" x14ac:dyDescent="0.2">
      <c r="A7717" s="4">
        <v>1</v>
      </c>
      <c r="B7717" t="s">
        <v>5272</v>
      </c>
      <c r="F7717" s="5" t="s">
        <v>7356</v>
      </c>
      <c r="G7717" s="4" t="s">
        <v>7346</v>
      </c>
    </row>
    <row r="7718" spans="1:7" x14ac:dyDescent="0.2">
      <c r="A7718" s="4">
        <v>1</v>
      </c>
      <c r="B7718" t="s">
        <v>5273</v>
      </c>
      <c r="F7718" s="5" t="s">
        <v>7356</v>
      </c>
      <c r="G7718" s="4" t="s">
        <v>7346</v>
      </c>
    </row>
    <row r="7719" spans="1:7" x14ac:dyDescent="0.2">
      <c r="A7719" s="4">
        <v>1</v>
      </c>
      <c r="B7719" t="s">
        <v>5274</v>
      </c>
      <c r="F7719" s="6" t="s">
        <v>7345</v>
      </c>
      <c r="G7719" s="4" t="s">
        <v>7346</v>
      </c>
    </row>
    <row r="7720" spans="1:7" x14ac:dyDescent="0.2">
      <c r="A7720" s="4">
        <v>1</v>
      </c>
      <c r="B7720" t="s">
        <v>5275</v>
      </c>
      <c r="F7720" s="5" t="s">
        <v>7356</v>
      </c>
      <c r="G7720" s="4" t="s">
        <v>7346</v>
      </c>
    </row>
    <row r="7721" spans="1:7" x14ac:dyDescent="0.2">
      <c r="A7721" s="4">
        <v>1</v>
      </c>
      <c r="B7721" t="s">
        <v>5276</v>
      </c>
      <c r="F7721" s="5" t="s">
        <v>7356</v>
      </c>
      <c r="G7721" s="4" t="s">
        <v>7346</v>
      </c>
    </row>
    <row r="7722" spans="1:7" x14ac:dyDescent="0.2">
      <c r="A7722" s="4">
        <v>1</v>
      </c>
      <c r="B7722" t="s">
        <v>1542</v>
      </c>
      <c r="F7722" s="5" t="s">
        <v>7352</v>
      </c>
      <c r="G7722" s="4" t="s">
        <v>7346</v>
      </c>
    </row>
    <row r="7723" spans="1:7" x14ac:dyDescent="0.2">
      <c r="A7723" s="4">
        <v>1</v>
      </c>
      <c r="B7723" t="s">
        <v>5277</v>
      </c>
      <c r="F7723" s="5" t="s">
        <v>7358</v>
      </c>
      <c r="G7723" s="4" t="s">
        <v>7346</v>
      </c>
    </row>
    <row r="7724" spans="1:7" x14ac:dyDescent="0.2">
      <c r="A7724" s="4">
        <v>1</v>
      </c>
      <c r="B7724" t="s">
        <v>5278</v>
      </c>
      <c r="F7724" s="5" t="s">
        <v>7355</v>
      </c>
      <c r="G7724" s="4" t="s">
        <v>7346</v>
      </c>
    </row>
    <row r="7725" spans="1:7" x14ac:dyDescent="0.2">
      <c r="A7725" s="4">
        <v>1</v>
      </c>
      <c r="B7725" t="s">
        <v>5279</v>
      </c>
      <c r="F7725" s="6" t="s">
        <v>7345</v>
      </c>
      <c r="G7725" s="4" t="s">
        <v>7346</v>
      </c>
    </row>
    <row r="7726" spans="1:7" x14ac:dyDescent="0.2">
      <c r="A7726" s="4">
        <v>1</v>
      </c>
      <c r="B7726" t="s">
        <v>5280</v>
      </c>
      <c r="F7726" s="6" t="s">
        <v>7345</v>
      </c>
      <c r="G7726" s="4" t="s">
        <v>7346</v>
      </c>
    </row>
    <row r="7727" spans="1:7" x14ac:dyDescent="0.2">
      <c r="A7727" s="4">
        <v>1</v>
      </c>
      <c r="B7727" t="s">
        <v>944</v>
      </c>
      <c r="F7727" s="6" t="s">
        <v>7345</v>
      </c>
      <c r="G7727" s="4" t="s">
        <v>7346</v>
      </c>
    </row>
    <row r="7728" spans="1:7" x14ac:dyDescent="0.2">
      <c r="A7728" s="4">
        <v>1</v>
      </c>
      <c r="B7728" t="s">
        <v>5281</v>
      </c>
      <c r="F7728" s="6" t="s">
        <v>7345</v>
      </c>
      <c r="G7728" s="4" t="s">
        <v>7346</v>
      </c>
    </row>
    <row r="7729" spans="1:7" x14ac:dyDescent="0.2">
      <c r="A7729" s="4">
        <v>1</v>
      </c>
      <c r="B7729" t="s">
        <v>5282</v>
      </c>
      <c r="F7729" s="5" t="s">
        <v>7356</v>
      </c>
      <c r="G7729" s="4" t="s">
        <v>7346</v>
      </c>
    </row>
    <row r="7730" spans="1:7" x14ac:dyDescent="0.2">
      <c r="A7730" s="4">
        <v>1</v>
      </c>
      <c r="B7730" t="s">
        <v>5283</v>
      </c>
      <c r="F7730" s="5" t="s">
        <v>7356</v>
      </c>
      <c r="G7730" s="4" t="s">
        <v>7346</v>
      </c>
    </row>
    <row r="7731" spans="1:7" x14ac:dyDescent="0.2">
      <c r="A7731" s="4">
        <v>1</v>
      </c>
      <c r="B7731" t="s">
        <v>5284</v>
      </c>
      <c r="F7731" s="5" t="s">
        <v>7356</v>
      </c>
      <c r="G7731" s="4" t="s">
        <v>7346</v>
      </c>
    </row>
    <row r="7732" spans="1:7" x14ac:dyDescent="0.2">
      <c r="A7732" s="4">
        <v>1</v>
      </c>
      <c r="B7732" t="s">
        <v>5285</v>
      </c>
      <c r="F7732" s="5" t="s">
        <v>7356</v>
      </c>
      <c r="G7732" s="4" t="s">
        <v>7346</v>
      </c>
    </row>
    <row r="7733" spans="1:7" x14ac:dyDescent="0.2">
      <c r="A7733" s="4">
        <v>1</v>
      </c>
      <c r="B7733" t="s">
        <v>5286</v>
      </c>
      <c r="F7733" s="5" t="s">
        <v>7356</v>
      </c>
      <c r="G7733" s="4" t="s">
        <v>7346</v>
      </c>
    </row>
    <row r="7734" spans="1:7" x14ac:dyDescent="0.2">
      <c r="A7734" s="4">
        <v>1</v>
      </c>
      <c r="B7734" t="s">
        <v>5287</v>
      </c>
      <c r="F7734" s="5" t="s">
        <v>7356</v>
      </c>
      <c r="G7734" s="4" t="s">
        <v>7346</v>
      </c>
    </row>
    <row r="7735" spans="1:7" x14ac:dyDescent="0.2">
      <c r="A7735" s="4">
        <v>1</v>
      </c>
      <c r="B7735" t="s">
        <v>5288</v>
      </c>
      <c r="F7735" s="5" t="s">
        <v>7356</v>
      </c>
      <c r="G7735" s="4" t="s">
        <v>7346</v>
      </c>
    </row>
    <row r="7736" spans="1:7" x14ac:dyDescent="0.2">
      <c r="A7736" s="4">
        <v>1</v>
      </c>
      <c r="B7736" t="s">
        <v>5289</v>
      </c>
      <c r="F7736" s="5" t="s">
        <v>7355</v>
      </c>
      <c r="G7736" s="4" t="s">
        <v>7346</v>
      </c>
    </row>
    <row r="7737" spans="1:7" x14ac:dyDescent="0.2">
      <c r="A7737" s="4">
        <v>1</v>
      </c>
      <c r="B7737" t="s">
        <v>874</v>
      </c>
      <c r="F7737" s="5" t="s">
        <v>7352</v>
      </c>
      <c r="G7737" s="4" t="s">
        <v>7346</v>
      </c>
    </row>
    <row r="7738" spans="1:7" x14ac:dyDescent="0.2">
      <c r="A7738" s="4">
        <v>1</v>
      </c>
      <c r="B7738" t="s">
        <v>3217</v>
      </c>
      <c r="F7738" s="5" t="s">
        <v>7356</v>
      </c>
      <c r="G7738" s="4" t="s">
        <v>7346</v>
      </c>
    </row>
    <row r="7739" spans="1:7" x14ac:dyDescent="0.2">
      <c r="A7739" s="4">
        <v>1</v>
      </c>
      <c r="B7739" t="s">
        <v>4517</v>
      </c>
      <c r="F7739" s="5" t="s">
        <v>7356</v>
      </c>
      <c r="G7739" s="4" t="s">
        <v>7346</v>
      </c>
    </row>
    <row r="7740" spans="1:7" x14ac:dyDescent="0.2">
      <c r="A7740" s="4">
        <v>1</v>
      </c>
      <c r="B7740" t="s">
        <v>5290</v>
      </c>
      <c r="F7740" s="5" t="s">
        <v>7356</v>
      </c>
      <c r="G7740" s="4" t="s">
        <v>7346</v>
      </c>
    </row>
    <row r="7741" spans="1:7" x14ac:dyDescent="0.2">
      <c r="A7741" s="4">
        <v>1</v>
      </c>
      <c r="B7741" t="s">
        <v>5291</v>
      </c>
      <c r="F7741" s="5" t="s">
        <v>7355</v>
      </c>
      <c r="G7741" s="4" t="s">
        <v>7346</v>
      </c>
    </row>
    <row r="7742" spans="1:7" x14ac:dyDescent="0.2">
      <c r="A7742" s="4">
        <v>1</v>
      </c>
      <c r="B7742" t="s">
        <v>5292</v>
      </c>
      <c r="F7742" s="5" t="s">
        <v>7356</v>
      </c>
      <c r="G7742" s="4" t="s">
        <v>7346</v>
      </c>
    </row>
    <row r="7743" spans="1:7" x14ac:dyDescent="0.2">
      <c r="A7743" s="4">
        <v>1</v>
      </c>
      <c r="B7743" t="s">
        <v>5293</v>
      </c>
      <c r="F7743" s="5" t="s">
        <v>7356</v>
      </c>
      <c r="G7743" s="4" t="s">
        <v>7346</v>
      </c>
    </row>
    <row r="7744" spans="1:7" x14ac:dyDescent="0.2">
      <c r="A7744" s="4">
        <v>1</v>
      </c>
      <c r="B7744" t="s">
        <v>3884</v>
      </c>
      <c r="F7744" s="5" t="s">
        <v>7356</v>
      </c>
      <c r="G7744" s="4" t="s">
        <v>7346</v>
      </c>
    </row>
    <row r="7745" spans="1:7" x14ac:dyDescent="0.2">
      <c r="A7745" s="4">
        <v>1</v>
      </c>
      <c r="B7745" t="s">
        <v>5294</v>
      </c>
      <c r="F7745" s="5" t="s">
        <v>7356</v>
      </c>
      <c r="G7745" s="4" t="s">
        <v>7346</v>
      </c>
    </row>
    <row r="7746" spans="1:7" x14ac:dyDescent="0.2">
      <c r="A7746" s="4">
        <v>1</v>
      </c>
      <c r="B7746" t="s">
        <v>5295</v>
      </c>
      <c r="F7746" s="5" t="s">
        <v>7356</v>
      </c>
      <c r="G7746" s="4" t="s">
        <v>7346</v>
      </c>
    </row>
    <row r="7747" spans="1:7" x14ac:dyDescent="0.2">
      <c r="A7747" s="4">
        <v>1</v>
      </c>
      <c r="B7747" t="s">
        <v>5296</v>
      </c>
      <c r="F7747" s="5" t="s">
        <v>7356</v>
      </c>
      <c r="G7747" s="4" t="s">
        <v>7346</v>
      </c>
    </row>
    <row r="7748" spans="1:7" x14ac:dyDescent="0.2">
      <c r="A7748" s="4">
        <v>1</v>
      </c>
      <c r="B7748" t="s">
        <v>5297</v>
      </c>
      <c r="F7748" s="5" t="s">
        <v>7356</v>
      </c>
      <c r="G7748" s="4" t="s">
        <v>7346</v>
      </c>
    </row>
    <row r="7749" spans="1:7" x14ac:dyDescent="0.2">
      <c r="A7749" s="4">
        <v>1</v>
      </c>
      <c r="B7749" t="s">
        <v>5298</v>
      </c>
      <c r="F7749" s="5" t="s">
        <v>7356</v>
      </c>
      <c r="G7749" s="4" t="s">
        <v>7346</v>
      </c>
    </row>
    <row r="7750" spans="1:7" x14ac:dyDescent="0.2">
      <c r="A7750" s="4">
        <v>1</v>
      </c>
      <c r="B7750" t="s">
        <v>5299</v>
      </c>
      <c r="F7750" s="5" t="s">
        <v>7356</v>
      </c>
      <c r="G7750" s="4" t="s">
        <v>7346</v>
      </c>
    </row>
    <row r="7751" spans="1:7" x14ac:dyDescent="0.2">
      <c r="A7751" s="4">
        <v>1</v>
      </c>
      <c r="B7751" t="s">
        <v>4676</v>
      </c>
      <c r="F7751" s="6" t="s">
        <v>7345</v>
      </c>
      <c r="G7751" s="4" t="s">
        <v>7346</v>
      </c>
    </row>
    <row r="7752" spans="1:7" x14ac:dyDescent="0.2">
      <c r="A7752" s="4">
        <v>1</v>
      </c>
      <c r="B7752" t="s">
        <v>5300</v>
      </c>
      <c r="F7752" s="5" t="s">
        <v>7356</v>
      </c>
      <c r="G7752" s="4" t="s">
        <v>7346</v>
      </c>
    </row>
    <row r="7753" spans="1:7" x14ac:dyDescent="0.2">
      <c r="A7753" s="4">
        <v>1</v>
      </c>
      <c r="B7753" t="s">
        <v>5301</v>
      </c>
      <c r="F7753" s="5" t="s">
        <v>7356</v>
      </c>
      <c r="G7753" s="4" t="s">
        <v>7346</v>
      </c>
    </row>
    <row r="7754" spans="1:7" x14ac:dyDescent="0.2">
      <c r="A7754" s="4">
        <v>1</v>
      </c>
      <c r="B7754" t="s">
        <v>2401</v>
      </c>
      <c r="F7754" s="6" t="s">
        <v>7345</v>
      </c>
      <c r="G7754" s="4" t="s">
        <v>7346</v>
      </c>
    </row>
    <row r="7755" spans="1:7" x14ac:dyDescent="0.2">
      <c r="A7755" s="4">
        <v>1</v>
      </c>
      <c r="B7755" t="s">
        <v>5302</v>
      </c>
      <c r="F7755" s="6" t="s">
        <v>7345</v>
      </c>
      <c r="G7755" s="4" t="s">
        <v>7346</v>
      </c>
    </row>
    <row r="7756" spans="1:7" x14ac:dyDescent="0.2">
      <c r="A7756" s="4">
        <v>1</v>
      </c>
      <c r="B7756" t="s">
        <v>5303</v>
      </c>
      <c r="F7756" s="5" t="s">
        <v>7356</v>
      </c>
      <c r="G7756" s="4" t="s">
        <v>7346</v>
      </c>
    </row>
    <row r="7757" spans="1:7" x14ac:dyDescent="0.2">
      <c r="A7757" s="4">
        <v>1</v>
      </c>
      <c r="B7757" t="s">
        <v>5304</v>
      </c>
      <c r="F7757" s="5" t="s">
        <v>7356</v>
      </c>
      <c r="G7757" s="4" t="s">
        <v>7346</v>
      </c>
    </row>
    <row r="7758" spans="1:7" x14ac:dyDescent="0.2">
      <c r="A7758" s="4">
        <v>1</v>
      </c>
      <c r="B7758" t="s">
        <v>5305</v>
      </c>
      <c r="F7758" s="5" t="s">
        <v>7356</v>
      </c>
      <c r="G7758" s="4" t="s">
        <v>7346</v>
      </c>
    </row>
    <row r="7759" spans="1:7" x14ac:dyDescent="0.2">
      <c r="A7759" s="4">
        <v>1</v>
      </c>
      <c r="B7759" t="s">
        <v>1719</v>
      </c>
      <c r="F7759" s="6" t="s">
        <v>7345</v>
      </c>
      <c r="G7759" s="4" t="s">
        <v>7346</v>
      </c>
    </row>
    <row r="7760" spans="1:7" x14ac:dyDescent="0.2">
      <c r="A7760" s="4">
        <v>1</v>
      </c>
      <c r="B7760" t="s">
        <v>5017</v>
      </c>
      <c r="F7760" s="6" t="s">
        <v>7345</v>
      </c>
      <c r="G7760" s="4" t="s">
        <v>7346</v>
      </c>
    </row>
    <row r="7761" spans="1:7" x14ac:dyDescent="0.2">
      <c r="A7761" s="4">
        <v>1</v>
      </c>
      <c r="B7761" t="s">
        <v>1205</v>
      </c>
      <c r="F7761" s="5" t="s">
        <v>7355</v>
      </c>
      <c r="G7761" s="4" t="s">
        <v>7346</v>
      </c>
    </row>
    <row r="7762" spans="1:7" x14ac:dyDescent="0.2">
      <c r="A7762" s="4">
        <v>1</v>
      </c>
      <c r="B7762" t="s">
        <v>5306</v>
      </c>
      <c r="F7762" s="5" t="s">
        <v>7356</v>
      </c>
      <c r="G7762" s="4" t="s">
        <v>7346</v>
      </c>
    </row>
    <row r="7763" spans="1:7" x14ac:dyDescent="0.2">
      <c r="A7763" s="4">
        <v>1</v>
      </c>
      <c r="B7763" t="s">
        <v>5307</v>
      </c>
      <c r="F7763" s="5" t="s">
        <v>7356</v>
      </c>
      <c r="G7763" s="4" t="s">
        <v>7346</v>
      </c>
    </row>
    <row r="7764" spans="1:7" x14ac:dyDescent="0.2">
      <c r="A7764" s="4">
        <v>1</v>
      </c>
      <c r="B7764" t="s">
        <v>5308</v>
      </c>
      <c r="F7764" s="5" t="s">
        <v>7356</v>
      </c>
      <c r="G7764" s="4" t="s">
        <v>7346</v>
      </c>
    </row>
    <row r="7765" spans="1:7" x14ac:dyDescent="0.2">
      <c r="A7765" s="4">
        <v>1</v>
      </c>
      <c r="B7765" t="s">
        <v>1169</v>
      </c>
      <c r="F7765" s="5" t="s">
        <v>7356</v>
      </c>
      <c r="G7765" s="4" t="s">
        <v>7346</v>
      </c>
    </row>
    <row r="7766" spans="1:7" x14ac:dyDescent="0.2">
      <c r="A7766" s="4">
        <v>1</v>
      </c>
      <c r="B7766" t="s">
        <v>5309</v>
      </c>
      <c r="F7766" s="5" t="s">
        <v>7356</v>
      </c>
      <c r="G7766" s="4" t="s">
        <v>7346</v>
      </c>
    </row>
    <row r="7767" spans="1:7" x14ac:dyDescent="0.2">
      <c r="A7767" s="4">
        <v>1</v>
      </c>
      <c r="B7767" t="s">
        <v>5310</v>
      </c>
      <c r="F7767" s="5" t="s">
        <v>7356</v>
      </c>
      <c r="G7767" s="4" t="s">
        <v>7346</v>
      </c>
    </row>
    <row r="7768" spans="1:7" x14ac:dyDescent="0.2">
      <c r="A7768" s="4">
        <v>1</v>
      </c>
      <c r="B7768" t="s">
        <v>5311</v>
      </c>
      <c r="F7768" s="5" t="s">
        <v>7356</v>
      </c>
      <c r="G7768" s="4" t="s">
        <v>7346</v>
      </c>
    </row>
    <row r="7769" spans="1:7" x14ac:dyDescent="0.2">
      <c r="A7769" s="4">
        <v>1</v>
      </c>
      <c r="B7769" t="s">
        <v>5312</v>
      </c>
      <c r="F7769" s="5" t="s">
        <v>7356</v>
      </c>
      <c r="G7769" s="4" t="s">
        <v>7346</v>
      </c>
    </row>
    <row r="7770" spans="1:7" x14ac:dyDescent="0.2">
      <c r="A7770" s="4">
        <v>1</v>
      </c>
      <c r="B7770" t="s">
        <v>5062</v>
      </c>
      <c r="F7770" s="5" t="s">
        <v>7356</v>
      </c>
      <c r="G7770" s="4" t="s">
        <v>7346</v>
      </c>
    </row>
    <row r="7771" spans="1:7" x14ac:dyDescent="0.2">
      <c r="A7771" s="4">
        <v>1</v>
      </c>
      <c r="B7771" t="s">
        <v>5313</v>
      </c>
      <c r="F7771" s="5" t="s">
        <v>7356</v>
      </c>
      <c r="G7771" s="4" t="s">
        <v>7346</v>
      </c>
    </row>
    <row r="7772" spans="1:7" x14ac:dyDescent="0.2">
      <c r="A7772" s="4">
        <v>1</v>
      </c>
      <c r="B7772" t="s">
        <v>5314</v>
      </c>
      <c r="F7772" s="5" t="s">
        <v>7356</v>
      </c>
      <c r="G7772" s="4" t="s">
        <v>7346</v>
      </c>
    </row>
    <row r="7773" spans="1:7" x14ac:dyDescent="0.2">
      <c r="A7773" s="4">
        <v>1</v>
      </c>
      <c r="B7773" t="s">
        <v>2173</v>
      </c>
      <c r="F7773" s="6" t="s">
        <v>7345</v>
      </c>
      <c r="G7773" s="4" t="s">
        <v>7346</v>
      </c>
    </row>
    <row r="7774" spans="1:7" x14ac:dyDescent="0.2">
      <c r="A7774" s="4">
        <v>1</v>
      </c>
      <c r="B7774" t="s">
        <v>5315</v>
      </c>
      <c r="F7774" s="5" t="s">
        <v>7356</v>
      </c>
      <c r="G7774" s="4" t="s">
        <v>7346</v>
      </c>
    </row>
    <row r="7775" spans="1:7" x14ac:dyDescent="0.2">
      <c r="A7775" s="4">
        <v>1</v>
      </c>
      <c r="B7775" t="s">
        <v>5316</v>
      </c>
      <c r="F7775" s="5" t="s">
        <v>7345</v>
      </c>
      <c r="G7775" s="4" t="s">
        <v>7346</v>
      </c>
    </row>
    <row r="7776" spans="1:7" x14ac:dyDescent="0.2">
      <c r="A7776" s="4">
        <v>1</v>
      </c>
      <c r="B7776" t="s">
        <v>5310</v>
      </c>
      <c r="F7776" s="5" t="s">
        <v>7347</v>
      </c>
      <c r="G7776" s="4" t="s">
        <v>7346</v>
      </c>
    </row>
    <row r="7777" spans="1:7" x14ac:dyDescent="0.2">
      <c r="A7777" s="4">
        <v>1</v>
      </c>
      <c r="B7777" t="s">
        <v>5317</v>
      </c>
      <c r="F7777" s="5" t="s">
        <v>7345</v>
      </c>
      <c r="G7777" s="4" t="s">
        <v>7346</v>
      </c>
    </row>
    <row r="7778" spans="1:7" x14ac:dyDescent="0.2">
      <c r="A7778" s="4">
        <v>1</v>
      </c>
      <c r="B7778" t="s">
        <v>1361</v>
      </c>
      <c r="F7778" s="5" t="s">
        <v>7352</v>
      </c>
      <c r="G7778" s="4" t="s">
        <v>7346</v>
      </c>
    </row>
    <row r="7779" spans="1:7" x14ac:dyDescent="0.2">
      <c r="A7779" s="4">
        <v>1</v>
      </c>
      <c r="B7779" t="s">
        <v>2893</v>
      </c>
      <c r="F7779" s="5" t="s">
        <v>7352</v>
      </c>
      <c r="G7779" s="4" t="s">
        <v>7346</v>
      </c>
    </row>
    <row r="7780" spans="1:7" x14ac:dyDescent="0.2">
      <c r="A7780" s="4">
        <v>1</v>
      </c>
      <c r="B7780" t="s">
        <v>969</v>
      </c>
      <c r="F7780" s="5" t="s">
        <v>7357</v>
      </c>
      <c r="G7780" s="4" t="s">
        <v>7346</v>
      </c>
    </row>
    <row r="7781" spans="1:7" x14ac:dyDescent="0.2">
      <c r="A7781" s="4">
        <v>1</v>
      </c>
      <c r="B7781" t="s">
        <v>2296</v>
      </c>
      <c r="F7781" s="5" t="s">
        <v>7352</v>
      </c>
      <c r="G7781" s="4" t="s">
        <v>7346</v>
      </c>
    </row>
    <row r="7782" spans="1:7" x14ac:dyDescent="0.2">
      <c r="A7782" s="4">
        <v>1</v>
      </c>
      <c r="B7782" t="s">
        <v>5318</v>
      </c>
      <c r="F7782" s="5" t="s">
        <v>7345</v>
      </c>
      <c r="G7782" s="4" t="s">
        <v>7346</v>
      </c>
    </row>
    <row r="7783" spans="1:7" x14ac:dyDescent="0.2">
      <c r="A7783" s="4">
        <v>1</v>
      </c>
      <c r="B7783" t="s">
        <v>5319</v>
      </c>
      <c r="F7783" s="5" t="s">
        <v>7352</v>
      </c>
      <c r="G7783" s="4" t="s">
        <v>7346</v>
      </c>
    </row>
    <row r="7784" spans="1:7" x14ac:dyDescent="0.2">
      <c r="A7784" s="4">
        <v>1</v>
      </c>
      <c r="B7784" t="s">
        <v>5320</v>
      </c>
      <c r="F7784" s="5" t="s">
        <v>7352</v>
      </c>
      <c r="G7784" s="4" t="s">
        <v>7346</v>
      </c>
    </row>
    <row r="7785" spans="1:7" x14ac:dyDescent="0.2">
      <c r="A7785" s="4">
        <v>1</v>
      </c>
      <c r="B7785" t="s">
        <v>5321</v>
      </c>
      <c r="F7785" s="5" t="s">
        <v>7352</v>
      </c>
      <c r="G7785" s="4" t="s">
        <v>7346</v>
      </c>
    </row>
    <row r="7786" spans="1:7" x14ac:dyDescent="0.2">
      <c r="A7786" s="4">
        <v>1</v>
      </c>
      <c r="B7786" t="s">
        <v>5322</v>
      </c>
      <c r="F7786" s="5" t="s">
        <v>7352</v>
      </c>
      <c r="G7786" s="4" t="s">
        <v>7346</v>
      </c>
    </row>
    <row r="7787" spans="1:7" x14ac:dyDescent="0.2">
      <c r="A7787" s="4">
        <v>1</v>
      </c>
      <c r="B7787" t="s">
        <v>5052</v>
      </c>
      <c r="F7787" s="6" t="s">
        <v>7345</v>
      </c>
      <c r="G7787" s="4" t="s">
        <v>7346</v>
      </c>
    </row>
    <row r="7788" spans="1:7" x14ac:dyDescent="0.2">
      <c r="A7788" s="4">
        <v>1</v>
      </c>
      <c r="B7788" t="s">
        <v>1425</v>
      </c>
      <c r="F7788" s="5" t="s">
        <v>7345</v>
      </c>
      <c r="G7788" s="4" t="s">
        <v>7346</v>
      </c>
    </row>
    <row r="7789" spans="1:7" x14ac:dyDescent="0.2">
      <c r="A7789" s="4">
        <v>1</v>
      </c>
      <c r="B7789" t="s">
        <v>1474</v>
      </c>
      <c r="F7789" s="6" t="s">
        <v>7345</v>
      </c>
      <c r="G7789" s="4" t="s">
        <v>7346</v>
      </c>
    </row>
    <row r="7790" spans="1:7" x14ac:dyDescent="0.2">
      <c r="A7790" s="4">
        <v>1</v>
      </c>
      <c r="B7790" t="s">
        <v>4449</v>
      </c>
      <c r="F7790" s="6" t="s">
        <v>7345</v>
      </c>
      <c r="G7790" s="4" t="s">
        <v>7346</v>
      </c>
    </row>
    <row r="7791" spans="1:7" x14ac:dyDescent="0.2">
      <c r="A7791" s="4">
        <v>1</v>
      </c>
      <c r="B7791" t="s">
        <v>1840</v>
      </c>
      <c r="F7791" s="5" t="s">
        <v>7352</v>
      </c>
      <c r="G7791" s="4" t="s">
        <v>7346</v>
      </c>
    </row>
    <row r="7792" spans="1:7" x14ac:dyDescent="0.2">
      <c r="A7792" s="4">
        <v>1</v>
      </c>
      <c r="B7792" t="s">
        <v>5323</v>
      </c>
      <c r="F7792" s="5" t="s">
        <v>7352</v>
      </c>
      <c r="G7792" s="4" t="s">
        <v>7346</v>
      </c>
    </row>
    <row r="7793" spans="1:7" x14ac:dyDescent="0.2">
      <c r="A7793" s="4">
        <v>1</v>
      </c>
      <c r="B7793" t="s">
        <v>5324</v>
      </c>
      <c r="F7793" s="5" t="s">
        <v>7352</v>
      </c>
      <c r="G7793" s="4" t="s">
        <v>7346</v>
      </c>
    </row>
    <row r="7794" spans="1:7" x14ac:dyDescent="0.2">
      <c r="A7794" s="4">
        <v>1</v>
      </c>
      <c r="B7794" t="s">
        <v>3363</v>
      </c>
      <c r="F7794" s="5" t="s">
        <v>7352</v>
      </c>
      <c r="G7794" s="4" t="s">
        <v>7346</v>
      </c>
    </row>
    <row r="7795" spans="1:7" x14ac:dyDescent="0.2">
      <c r="A7795" s="4">
        <v>1</v>
      </c>
      <c r="B7795" t="s">
        <v>282</v>
      </c>
      <c r="F7795" s="6" t="s">
        <v>7345</v>
      </c>
      <c r="G7795" s="4" t="s">
        <v>7346</v>
      </c>
    </row>
    <row r="7796" spans="1:7" x14ac:dyDescent="0.2">
      <c r="A7796" s="4">
        <v>1</v>
      </c>
      <c r="B7796" t="s">
        <v>5325</v>
      </c>
      <c r="F7796" s="6" t="s">
        <v>7345</v>
      </c>
      <c r="G7796" s="4" t="s">
        <v>7346</v>
      </c>
    </row>
    <row r="7797" spans="1:7" x14ac:dyDescent="0.2">
      <c r="A7797" s="4">
        <v>1</v>
      </c>
      <c r="B7797" t="s">
        <v>1615</v>
      </c>
      <c r="F7797" s="6" t="s">
        <v>7345</v>
      </c>
      <c r="G7797" s="4" t="s">
        <v>7346</v>
      </c>
    </row>
    <row r="7798" spans="1:7" x14ac:dyDescent="0.2">
      <c r="A7798" s="4">
        <v>1</v>
      </c>
      <c r="B7798" t="s">
        <v>1446</v>
      </c>
      <c r="F7798" s="5" t="s">
        <v>7345</v>
      </c>
      <c r="G7798" s="4" t="s">
        <v>7346</v>
      </c>
    </row>
    <row r="7799" spans="1:7" x14ac:dyDescent="0.2">
      <c r="A7799" s="4">
        <v>1</v>
      </c>
      <c r="B7799" t="s">
        <v>1467</v>
      </c>
      <c r="F7799" s="6" t="s">
        <v>7345</v>
      </c>
      <c r="G7799" s="4" t="s">
        <v>7346</v>
      </c>
    </row>
    <row r="7800" spans="1:7" x14ac:dyDescent="0.2">
      <c r="A7800" s="4">
        <v>1</v>
      </c>
      <c r="B7800" t="s">
        <v>5326</v>
      </c>
      <c r="F7800" s="6" t="s">
        <v>7345</v>
      </c>
      <c r="G7800" s="4" t="s">
        <v>7346</v>
      </c>
    </row>
    <row r="7801" spans="1:7" x14ac:dyDescent="0.2">
      <c r="A7801" s="4">
        <v>1</v>
      </c>
      <c r="B7801" t="s">
        <v>5327</v>
      </c>
      <c r="F7801" s="6" t="s">
        <v>7345</v>
      </c>
      <c r="G7801" s="4" t="s">
        <v>7346</v>
      </c>
    </row>
    <row r="7802" spans="1:7" x14ac:dyDescent="0.2">
      <c r="A7802" s="4">
        <v>1</v>
      </c>
      <c r="B7802" t="s">
        <v>5328</v>
      </c>
      <c r="F7802" s="5" t="s">
        <v>7345</v>
      </c>
      <c r="G7802" s="4" t="s">
        <v>7346</v>
      </c>
    </row>
    <row r="7803" spans="1:7" x14ac:dyDescent="0.2">
      <c r="A7803" s="4">
        <v>1</v>
      </c>
      <c r="B7803" t="s">
        <v>5329</v>
      </c>
      <c r="F7803" s="6" t="s">
        <v>7345</v>
      </c>
      <c r="G7803" s="4" t="s">
        <v>7346</v>
      </c>
    </row>
    <row r="7804" spans="1:7" x14ac:dyDescent="0.2">
      <c r="A7804" s="4">
        <v>1</v>
      </c>
      <c r="B7804" t="s">
        <v>5330</v>
      </c>
      <c r="F7804" s="6" t="s">
        <v>7345</v>
      </c>
      <c r="G7804" s="4" t="s">
        <v>7346</v>
      </c>
    </row>
    <row r="7805" spans="1:7" x14ac:dyDescent="0.2">
      <c r="A7805" s="4">
        <v>1</v>
      </c>
      <c r="B7805" t="s">
        <v>5331</v>
      </c>
      <c r="F7805" s="6" t="s">
        <v>7345</v>
      </c>
      <c r="G7805" s="4" t="s">
        <v>7346</v>
      </c>
    </row>
    <row r="7806" spans="1:7" x14ac:dyDescent="0.2">
      <c r="A7806" s="4">
        <v>1</v>
      </c>
      <c r="B7806" t="s">
        <v>5332</v>
      </c>
      <c r="F7806" s="6" t="s">
        <v>7345</v>
      </c>
      <c r="G7806" s="4" t="s">
        <v>7346</v>
      </c>
    </row>
    <row r="7807" spans="1:7" x14ac:dyDescent="0.2">
      <c r="A7807" s="4">
        <v>1</v>
      </c>
      <c r="B7807" t="s">
        <v>3234</v>
      </c>
      <c r="F7807" s="6" t="s">
        <v>7345</v>
      </c>
      <c r="G7807" s="4" t="s">
        <v>7346</v>
      </c>
    </row>
    <row r="7808" spans="1:7" x14ac:dyDescent="0.2">
      <c r="A7808" s="4">
        <v>1</v>
      </c>
      <c r="B7808" t="s">
        <v>5333</v>
      </c>
      <c r="F7808" s="6" t="s">
        <v>7345</v>
      </c>
      <c r="G7808" s="4" t="s">
        <v>7346</v>
      </c>
    </row>
    <row r="7809" spans="1:7" x14ac:dyDescent="0.2">
      <c r="A7809" s="4">
        <v>1</v>
      </c>
      <c r="B7809" t="s">
        <v>5334</v>
      </c>
      <c r="F7809" s="5" t="s">
        <v>7347</v>
      </c>
      <c r="G7809" s="4" t="s">
        <v>7346</v>
      </c>
    </row>
    <row r="7810" spans="1:7" x14ac:dyDescent="0.2">
      <c r="A7810" s="4">
        <v>1</v>
      </c>
      <c r="B7810" t="s">
        <v>3710</v>
      </c>
      <c r="F7810" s="6" t="s">
        <v>7345</v>
      </c>
      <c r="G7810" s="4" t="s">
        <v>7346</v>
      </c>
    </row>
    <row r="7811" spans="1:7" x14ac:dyDescent="0.2">
      <c r="A7811" s="4">
        <v>1</v>
      </c>
      <c r="B7811" t="s">
        <v>1538</v>
      </c>
      <c r="F7811" s="6" t="s">
        <v>7345</v>
      </c>
      <c r="G7811" s="4" t="s">
        <v>7346</v>
      </c>
    </row>
    <row r="7812" spans="1:7" x14ac:dyDescent="0.2">
      <c r="A7812" s="4">
        <v>1</v>
      </c>
      <c r="B7812" t="s">
        <v>1428</v>
      </c>
      <c r="F7812" s="5" t="s">
        <v>7357</v>
      </c>
      <c r="G7812" s="4" t="s">
        <v>7346</v>
      </c>
    </row>
    <row r="7813" spans="1:7" x14ac:dyDescent="0.2">
      <c r="A7813" s="4">
        <v>1</v>
      </c>
      <c r="B7813" t="s">
        <v>5335</v>
      </c>
      <c r="F7813" s="5" t="s">
        <v>7352</v>
      </c>
      <c r="G7813" s="4" t="s">
        <v>7346</v>
      </c>
    </row>
    <row r="7814" spans="1:7" x14ac:dyDescent="0.2">
      <c r="A7814" s="4">
        <v>1</v>
      </c>
      <c r="B7814" t="s">
        <v>1569</v>
      </c>
      <c r="F7814" s="6" t="s">
        <v>7345</v>
      </c>
      <c r="G7814" s="4" t="s">
        <v>7346</v>
      </c>
    </row>
    <row r="7815" spans="1:7" x14ac:dyDescent="0.2">
      <c r="A7815" s="4">
        <v>1</v>
      </c>
      <c r="B7815" t="s">
        <v>2572</v>
      </c>
      <c r="F7815" s="6" t="s">
        <v>7345</v>
      </c>
      <c r="G7815" s="4" t="s">
        <v>7346</v>
      </c>
    </row>
    <row r="7816" spans="1:7" x14ac:dyDescent="0.2">
      <c r="A7816" s="4">
        <v>1</v>
      </c>
      <c r="B7816" t="s">
        <v>5336</v>
      </c>
      <c r="F7816" s="6" t="s">
        <v>7345</v>
      </c>
      <c r="G7816" s="4" t="s">
        <v>7346</v>
      </c>
    </row>
    <row r="7817" spans="1:7" x14ac:dyDescent="0.2">
      <c r="A7817" s="4">
        <v>1</v>
      </c>
      <c r="B7817" t="s">
        <v>3710</v>
      </c>
      <c r="F7817" s="6" t="s">
        <v>7345</v>
      </c>
      <c r="G7817" s="4" t="s">
        <v>7346</v>
      </c>
    </row>
    <row r="7818" spans="1:7" x14ac:dyDescent="0.2">
      <c r="A7818" s="4">
        <v>1</v>
      </c>
      <c r="B7818" t="s">
        <v>5337</v>
      </c>
      <c r="F7818" s="6" t="s">
        <v>7345</v>
      </c>
      <c r="G7818" s="4" t="s">
        <v>7346</v>
      </c>
    </row>
    <row r="7819" spans="1:7" x14ac:dyDescent="0.2">
      <c r="A7819" s="4">
        <v>1</v>
      </c>
      <c r="B7819" t="s">
        <v>5338</v>
      </c>
      <c r="F7819" s="6" t="s">
        <v>7345</v>
      </c>
      <c r="G7819" s="4" t="s">
        <v>7346</v>
      </c>
    </row>
    <row r="7820" spans="1:7" x14ac:dyDescent="0.2">
      <c r="A7820" s="4">
        <v>1</v>
      </c>
      <c r="B7820" t="s">
        <v>5339</v>
      </c>
      <c r="F7820" s="6" t="s">
        <v>7345</v>
      </c>
      <c r="G7820" s="4" t="s">
        <v>7346</v>
      </c>
    </row>
    <row r="7821" spans="1:7" x14ac:dyDescent="0.2">
      <c r="A7821" s="4">
        <v>1</v>
      </c>
      <c r="B7821" t="s">
        <v>5340</v>
      </c>
      <c r="F7821" s="6" t="s">
        <v>7345</v>
      </c>
      <c r="G7821" s="4" t="s">
        <v>7346</v>
      </c>
    </row>
    <row r="7822" spans="1:7" x14ac:dyDescent="0.2">
      <c r="A7822" s="4">
        <v>1</v>
      </c>
      <c r="B7822" t="s">
        <v>5341</v>
      </c>
      <c r="F7822" s="6" t="s">
        <v>7345</v>
      </c>
      <c r="G7822" s="4" t="s">
        <v>7346</v>
      </c>
    </row>
    <row r="7823" spans="1:7" x14ac:dyDescent="0.2">
      <c r="A7823" s="4">
        <v>1</v>
      </c>
      <c r="B7823" t="s">
        <v>1845</v>
      </c>
      <c r="F7823" s="6" t="s">
        <v>7345</v>
      </c>
      <c r="G7823" s="4" t="s">
        <v>7346</v>
      </c>
    </row>
    <row r="7824" spans="1:7" x14ac:dyDescent="0.2">
      <c r="A7824" s="4">
        <v>1</v>
      </c>
      <c r="B7824" t="s">
        <v>5342</v>
      </c>
      <c r="F7824" s="5" t="s">
        <v>7352</v>
      </c>
      <c r="G7824" s="4" t="s">
        <v>7346</v>
      </c>
    </row>
    <row r="7825" spans="1:7" x14ac:dyDescent="0.2">
      <c r="A7825" s="4">
        <v>1</v>
      </c>
      <c r="B7825" t="s">
        <v>5343</v>
      </c>
      <c r="F7825" s="5" t="s">
        <v>7345</v>
      </c>
      <c r="G7825" s="4" t="s">
        <v>7346</v>
      </c>
    </row>
    <row r="7826" spans="1:7" x14ac:dyDescent="0.2">
      <c r="A7826" s="4">
        <v>1</v>
      </c>
      <c r="B7826" t="s">
        <v>5344</v>
      </c>
      <c r="F7826" s="6" t="s">
        <v>7345</v>
      </c>
      <c r="G7826" s="4" t="s">
        <v>7346</v>
      </c>
    </row>
    <row r="7827" spans="1:7" x14ac:dyDescent="0.2">
      <c r="A7827" s="4">
        <v>1</v>
      </c>
      <c r="B7827" t="s">
        <v>2116</v>
      </c>
      <c r="F7827" s="6" t="s">
        <v>7345</v>
      </c>
      <c r="G7827" s="4" t="s">
        <v>7346</v>
      </c>
    </row>
    <row r="7828" spans="1:7" x14ac:dyDescent="0.2">
      <c r="A7828" s="4">
        <v>1</v>
      </c>
      <c r="B7828" t="s">
        <v>2393</v>
      </c>
      <c r="F7828" s="6" t="s">
        <v>7345</v>
      </c>
      <c r="G7828" s="4" t="s">
        <v>7346</v>
      </c>
    </row>
    <row r="7829" spans="1:7" x14ac:dyDescent="0.2">
      <c r="A7829" s="4">
        <v>1</v>
      </c>
      <c r="B7829" t="s">
        <v>4723</v>
      </c>
      <c r="F7829" s="6" t="s">
        <v>7345</v>
      </c>
      <c r="G7829" s="4" t="s">
        <v>7346</v>
      </c>
    </row>
    <row r="7830" spans="1:7" x14ac:dyDescent="0.2">
      <c r="A7830" s="4">
        <v>1</v>
      </c>
      <c r="B7830" t="s">
        <v>1763</v>
      </c>
      <c r="F7830" s="6" t="s">
        <v>7345</v>
      </c>
      <c r="G7830" s="4" t="s">
        <v>7346</v>
      </c>
    </row>
    <row r="7831" spans="1:7" x14ac:dyDescent="0.2">
      <c r="A7831" s="4">
        <v>1</v>
      </c>
      <c r="B7831" t="s">
        <v>5345</v>
      </c>
      <c r="F7831" s="5" t="s">
        <v>7345</v>
      </c>
      <c r="G7831" s="4" t="s">
        <v>7346</v>
      </c>
    </row>
    <row r="7832" spans="1:7" x14ac:dyDescent="0.2">
      <c r="A7832" s="4">
        <v>1</v>
      </c>
      <c r="B7832" t="s">
        <v>5346</v>
      </c>
      <c r="F7832" s="5" t="s">
        <v>7345</v>
      </c>
      <c r="G7832" s="4" t="s">
        <v>7346</v>
      </c>
    </row>
    <row r="7833" spans="1:7" x14ac:dyDescent="0.2">
      <c r="A7833" s="4">
        <v>1</v>
      </c>
      <c r="B7833" t="s">
        <v>1560</v>
      </c>
      <c r="F7833" s="6" t="s">
        <v>7345</v>
      </c>
      <c r="G7833" s="4" t="s">
        <v>7346</v>
      </c>
    </row>
    <row r="7834" spans="1:7" x14ac:dyDescent="0.2">
      <c r="A7834" s="4">
        <v>1</v>
      </c>
      <c r="B7834" t="s">
        <v>5347</v>
      </c>
      <c r="F7834" s="6" t="s">
        <v>7345</v>
      </c>
      <c r="G7834" s="4" t="s">
        <v>7346</v>
      </c>
    </row>
    <row r="7835" spans="1:7" x14ac:dyDescent="0.2">
      <c r="A7835" s="4">
        <v>1</v>
      </c>
      <c r="B7835" t="s">
        <v>5348</v>
      </c>
      <c r="F7835" s="6" t="s">
        <v>7345</v>
      </c>
      <c r="G7835" s="4" t="s">
        <v>7346</v>
      </c>
    </row>
    <row r="7836" spans="1:7" x14ac:dyDescent="0.2">
      <c r="A7836" s="4">
        <v>1</v>
      </c>
      <c r="B7836" t="s">
        <v>5349</v>
      </c>
      <c r="F7836" s="5" t="s">
        <v>7345</v>
      </c>
      <c r="G7836" s="4" t="s">
        <v>7346</v>
      </c>
    </row>
    <row r="7837" spans="1:7" x14ac:dyDescent="0.2">
      <c r="A7837" s="4">
        <v>1</v>
      </c>
      <c r="B7837" t="s">
        <v>5349</v>
      </c>
      <c r="F7837" s="5" t="s">
        <v>7347</v>
      </c>
      <c r="G7837" s="4" t="s">
        <v>7346</v>
      </c>
    </row>
    <row r="7838" spans="1:7" x14ac:dyDescent="0.2">
      <c r="A7838" s="4">
        <v>1</v>
      </c>
      <c r="B7838" t="s">
        <v>819</v>
      </c>
      <c r="F7838" s="6" t="s">
        <v>7345</v>
      </c>
      <c r="G7838" s="4" t="s">
        <v>7346</v>
      </c>
    </row>
    <row r="7839" spans="1:7" x14ac:dyDescent="0.2">
      <c r="A7839" s="4">
        <v>1</v>
      </c>
      <c r="B7839" t="s">
        <v>518</v>
      </c>
      <c r="F7839" s="6" t="s">
        <v>7345</v>
      </c>
      <c r="G7839" s="4" t="s">
        <v>7346</v>
      </c>
    </row>
    <row r="7840" spans="1:7" x14ac:dyDescent="0.2">
      <c r="A7840" s="4">
        <v>1</v>
      </c>
      <c r="B7840" t="s">
        <v>5350</v>
      </c>
      <c r="F7840" s="6" t="s">
        <v>7345</v>
      </c>
      <c r="G7840" s="4" t="s">
        <v>7346</v>
      </c>
    </row>
    <row r="7841" spans="1:7" x14ac:dyDescent="0.2">
      <c r="A7841" s="4">
        <v>1</v>
      </c>
      <c r="B7841" t="s">
        <v>240</v>
      </c>
      <c r="F7841" s="5" t="s">
        <v>7376</v>
      </c>
      <c r="G7841" s="4" t="s">
        <v>7346</v>
      </c>
    </row>
    <row r="7842" spans="1:7" x14ac:dyDescent="0.2">
      <c r="A7842" s="4">
        <v>1</v>
      </c>
      <c r="B7842" t="s">
        <v>1736</v>
      </c>
      <c r="F7842" s="5" t="s">
        <v>7376</v>
      </c>
      <c r="G7842" s="4" t="s">
        <v>7346</v>
      </c>
    </row>
    <row r="7843" spans="1:7" x14ac:dyDescent="0.2">
      <c r="A7843" s="4">
        <v>1</v>
      </c>
      <c r="B7843" t="s">
        <v>5351</v>
      </c>
      <c r="F7843" s="6" t="s">
        <v>7345</v>
      </c>
      <c r="G7843" s="4" t="s">
        <v>7346</v>
      </c>
    </row>
    <row r="7844" spans="1:7" x14ac:dyDescent="0.2">
      <c r="A7844" s="4">
        <v>1</v>
      </c>
      <c r="B7844" t="s">
        <v>5352</v>
      </c>
      <c r="F7844" s="5" t="s">
        <v>7345</v>
      </c>
      <c r="G7844" s="4" t="s">
        <v>7346</v>
      </c>
    </row>
    <row r="7845" spans="1:7" x14ac:dyDescent="0.2">
      <c r="A7845" s="4">
        <v>1</v>
      </c>
      <c r="B7845" t="s">
        <v>5353</v>
      </c>
      <c r="F7845" s="5" t="s">
        <v>7345</v>
      </c>
      <c r="G7845" s="4" t="s">
        <v>7346</v>
      </c>
    </row>
    <row r="7846" spans="1:7" x14ac:dyDescent="0.2">
      <c r="A7846" s="4">
        <v>1</v>
      </c>
      <c r="B7846" t="s">
        <v>5354</v>
      </c>
      <c r="F7846" s="5" t="s">
        <v>7345</v>
      </c>
      <c r="G7846" s="4" t="s">
        <v>7346</v>
      </c>
    </row>
    <row r="7847" spans="1:7" x14ac:dyDescent="0.2">
      <c r="A7847" s="4">
        <v>1</v>
      </c>
      <c r="B7847" t="s">
        <v>5355</v>
      </c>
      <c r="F7847" s="5" t="s">
        <v>7345</v>
      </c>
      <c r="G7847" s="4" t="s">
        <v>7346</v>
      </c>
    </row>
    <row r="7848" spans="1:7" x14ac:dyDescent="0.2">
      <c r="A7848" s="4">
        <v>1</v>
      </c>
      <c r="B7848" t="s">
        <v>83</v>
      </c>
      <c r="F7848" s="6" t="s">
        <v>7345</v>
      </c>
      <c r="G7848" s="4" t="s">
        <v>7346</v>
      </c>
    </row>
    <row r="7849" spans="1:7" x14ac:dyDescent="0.2">
      <c r="A7849" s="4">
        <v>1</v>
      </c>
      <c r="B7849" t="s">
        <v>356</v>
      </c>
      <c r="F7849" s="6" t="s">
        <v>7345</v>
      </c>
      <c r="G7849" s="4" t="s">
        <v>7346</v>
      </c>
    </row>
    <row r="7850" spans="1:7" x14ac:dyDescent="0.2">
      <c r="A7850" s="4">
        <v>1</v>
      </c>
      <c r="B7850" t="s">
        <v>2676</v>
      </c>
      <c r="F7850" s="6" t="s">
        <v>7345</v>
      </c>
      <c r="G7850" s="4" t="s">
        <v>7346</v>
      </c>
    </row>
    <row r="7851" spans="1:7" x14ac:dyDescent="0.2">
      <c r="A7851" s="4">
        <v>1</v>
      </c>
      <c r="B7851" t="s">
        <v>5356</v>
      </c>
      <c r="F7851" s="5" t="s">
        <v>7351</v>
      </c>
      <c r="G7851" s="4" t="s">
        <v>7346</v>
      </c>
    </row>
    <row r="7852" spans="1:7" x14ac:dyDescent="0.2">
      <c r="A7852" s="4">
        <v>1</v>
      </c>
      <c r="B7852" t="s">
        <v>869</v>
      </c>
      <c r="F7852" s="6" t="s">
        <v>7345</v>
      </c>
      <c r="G7852" s="4" t="s">
        <v>7346</v>
      </c>
    </row>
    <row r="7853" spans="1:7" x14ac:dyDescent="0.2">
      <c r="A7853" s="4">
        <v>1</v>
      </c>
      <c r="B7853" t="s">
        <v>4918</v>
      </c>
      <c r="F7853" s="6" t="s">
        <v>7345</v>
      </c>
      <c r="G7853" s="4" t="s">
        <v>7346</v>
      </c>
    </row>
    <row r="7854" spans="1:7" x14ac:dyDescent="0.2">
      <c r="A7854" s="4">
        <v>1</v>
      </c>
      <c r="B7854" t="s">
        <v>5357</v>
      </c>
      <c r="F7854" s="5" t="s">
        <v>7345</v>
      </c>
      <c r="G7854" s="4" t="s">
        <v>7346</v>
      </c>
    </row>
    <row r="7855" spans="1:7" x14ac:dyDescent="0.2">
      <c r="A7855" s="4">
        <v>1</v>
      </c>
      <c r="B7855" t="s">
        <v>5358</v>
      </c>
      <c r="F7855" s="5" t="s">
        <v>7351</v>
      </c>
      <c r="G7855" s="4" t="s">
        <v>7346</v>
      </c>
    </row>
    <row r="7856" spans="1:7" x14ac:dyDescent="0.2">
      <c r="A7856" s="4">
        <v>1</v>
      </c>
      <c r="B7856" t="s">
        <v>3709</v>
      </c>
      <c r="F7856" s="6" t="s">
        <v>7345</v>
      </c>
      <c r="G7856" s="4" t="s">
        <v>7346</v>
      </c>
    </row>
    <row r="7857" spans="1:7" x14ac:dyDescent="0.2">
      <c r="A7857" s="4">
        <v>1</v>
      </c>
      <c r="B7857" t="s">
        <v>5359</v>
      </c>
      <c r="F7857" s="6" t="s">
        <v>7345</v>
      </c>
      <c r="G7857" s="4" t="s">
        <v>7346</v>
      </c>
    </row>
    <row r="7858" spans="1:7" x14ac:dyDescent="0.2">
      <c r="A7858" s="4">
        <v>1</v>
      </c>
      <c r="B7858" t="s">
        <v>4533</v>
      </c>
      <c r="F7858" s="6" t="s">
        <v>7345</v>
      </c>
      <c r="G7858" s="4" t="s">
        <v>7346</v>
      </c>
    </row>
    <row r="7859" spans="1:7" x14ac:dyDescent="0.2">
      <c r="A7859" s="4">
        <v>1</v>
      </c>
      <c r="B7859" t="s">
        <v>5360</v>
      </c>
      <c r="F7859" s="6" t="s">
        <v>7345</v>
      </c>
      <c r="G7859" s="4" t="s">
        <v>7346</v>
      </c>
    </row>
    <row r="7860" spans="1:7" x14ac:dyDescent="0.2">
      <c r="A7860" s="4">
        <v>1</v>
      </c>
      <c r="B7860" t="s">
        <v>1765</v>
      </c>
      <c r="F7860" s="6" t="s">
        <v>7345</v>
      </c>
      <c r="G7860" s="4" t="s">
        <v>7346</v>
      </c>
    </row>
    <row r="7861" spans="1:7" x14ac:dyDescent="0.2">
      <c r="A7861" s="4">
        <v>1</v>
      </c>
      <c r="B7861" t="s">
        <v>5361</v>
      </c>
      <c r="F7861" s="6" t="s">
        <v>7345</v>
      </c>
      <c r="G7861" s="4" t="s">
        <v>7346</v>
      </c>
    </row>
    <row r="7862" spans="1:7" x14ac:dyDescent="0.2">
      <c r="A7862" s="4">
        <v>1</v>
      </c>
      <c r="B7862" t="s">
        <v>5362</v>
      </c>
      <c r="F7862" s="5" t="s">
        <v>7345</v>
      </c>
      <c r="G7862" s="4" t="s">
        <v>7346</v>
      </c>
    </row>
    <row r="7863" spans="1:7" x14ac:dyDescent="0.2">
      <c r="A7863" s="4">
        <v>1</v>
      </c>
      <c r="B7863" t="s">
        <v>5363</v>
      </c>
      <c r="F7863" s="5" t="s">
        <v>7351</v>
      </c>
      <c r="G7863" s="4" t="s">
        <v>7346</v>
      </c>
    </row>
    <row r="7864" spans="1:7" x14ac:dyDescent="0.2">
      <c r="A7864" s="4">
        <v>1</v>
      </c>
      <c r="B7864" t="s">
        <v>3549</v>
      </c>
      <c r="F7864" s="6" t="s">
        <v>7345</v>
      </c>
      <c r="G7864" s="4" t="s">
        <v>7346</v>
      </c>
    </row>
    <row r="7865" spans="1:7" x14ac:dyDescent="0.2">
      <c r="A7865" s="4">
        <v>1</v>
      </c>
      <c r="B7865" t="s">
        <v>5364</v>
      </c>
      <c r="F7865" s="5" t="s">
        <v>7345</v>
      </c>
      <c r="G7865" s="4" t="s">
        <v>7346</v>
      </c>
    </row>
    <row r="7866" spans="1:7" x14ac:dyDescent="0.2">
      <c r="A7866" s="4">
        <v>1</v>
      </c>
      <c r="B7866" t="s">
        <v>5365</v>
      </c>
      <c r="F7866" s="5" t="s">
        <v>7345</v>
      </c>
      <c r="G7866" s="4" t="s">
        <v>7346</v>
      </c>
    </row>
    <row r="7867" spans="1:7" x14ac:dyDescent="0.2">
      <c r="A7867" s="4">
        <v>1</v>
      </c>
      <c r="B7867" t="s">
        <v>1494</v>
      </c>
      <c r="F7867" s="6" t="s">
        <v>7345</v>
      </c>
      <c r="G7867" s="4" t="s">
        <v>7346</v>
      </c>
    </row>
    <row r="7868" spans="1:7" x14ac:dyDescent="0.2">
      <c r="A7868" s="4">
        <v>1</v>
      </c>
      <c r="B7868" t="s">
        <v>1230</v>
      </c>
      <c r="F7868" s="6" t="s">
        <v>7345</v>
      </c>
      <c r="G7868" s="4" t="s">
        <v>7346</v>
      </c>
    </row>
    <row r="7869" spans="1:7" x14ac:dyDescent="0.2">
      <c r="A7869" s="4">
        <v>1</v>
      </c>
      <c r="B7869" t="s">
        <v>1468</v>
      </c>
      <c r="F7869" s="6" t="s">
        <v>7345</v>
      </c>
      <c r="G7869" s="4" t="s">
        <v>7346</v>
      </c>
    </row>
    <row r="7870" spans="1:7" x14ac:dyDescent="0.2">
      <c r="A7870" s="4">
        <v>1</v>
      </c>
      <c r="B7870" t="s">
        <v>5366</v>
      </c>
      <c r="F7870" s="6" t="s">
        <v>7345</v>
      </c>
      <c r="G7870" s="4" t="s">
        <v>7346</v>
      </c>
    </row>
    <row r="7871" spans="1:7" x14ac:dyDescent="0.2">
      <c r="A7871" s="4">
        <v>1</v>
      </c>
      <c r="B7871" t="s">
        <v>3564</v>
      </c>
      <c r="F7871" s="5" t="s">
        <v>7345</v>
      </c>
      <c r="G7871" s="4" t="s">
        <v>7346</v>
      </c>
    </row>
    <row r="7872" spans="1:7" x14ac:dyDescent="0.2">
      <c r="A7872" s="4">
        <v>1</v>
      </c>
      <c r="B7872" t="s">
        <v>467</v>
      </c>
      <c r="F7872" s="6" t="s">
        <v>7345</v>
      </c>
      <c r="G7872" s="4" t="s">
        <v>7346</v>
      </c>
    </row>
    <row r="7873" spans="1:7" x14ac:dyDescent="0.2">
      <c r="A7873" s="4">
        <v>1</v>
      </c>
      <c r="B7873" t="s">
        <v>466</v>
      </c>
      <c r="F7873" s="6" t="s">
        <v>7345</v>
      </c>
      <c r="G7873" s="4" t="s">
        <v>7346</v>
      </c>
    </row>
    <row r="7874" spans="1:7" x14ac:dyDescent="0.2">
      <c r="A7874" s="4">
        <v>1</v>
      </c>
      <c r="B7874" t="s">
        <v>984</v>
      </c>
      <c r="F7874" s="5" t="s">
        <v>7345</v>
      </c>
      <c r="G7874" s="4" t="s">
        <v>7346</v>
      </c>
    </row>
    <row r="7875" spans="1:7" x14ac:dyDescent="0.2">
      <c r="A7875" s="4">
        <v>1</v>
      </c>
      <c r="B7875" t="s">
        <v>5367</v>
      </c>
      <c r="F7875" s="6" t="s">
        <v>7345</v>
      </c>
      <c r="G7875" s="4" t="s">
        <v>7346</v>
      </c>
    </row>
    <row r="7876" spans="1:7" x14ac:dyDescent="0.2">
      <c r="A7876" s="4">
        <v>1</v>
      </c>
      <c r="B7876" t="s">
        <v>5368</v>
      </c>
      <c r="F7876" s="5" t="s">
        <v>7345</v>
      </c>
      <c r="G7876" s="4" t="s">
        <v>7346</v>
      </c>
    </row>
    <row r="7877" spans="1:7" x14ac:dyDescent="0.2">
      <c r="A7877" s="4">
        <v>1</v>
      </c>
      <c r="B7877" t="s">
        <v>4435</v>
      </c>
      <c r="F7877" s="5" t="s">
        <v>7345</v>
      </c>
      <c r="G7877" s="4" t="s">
        <v>7346</v>
      </c>
    </row>
    <row r="7878" spans="1:7" x14ac:dyDescent="0.2">
      <c r="A7878" s="4">
        <v>1</v>
      </c>
      <c r="B7878" t="s">
        <v>5369</v>
      </c>
      <c r="F7878" s="5" t="s">
        <v>7345</v>
      </c>
      <c r="G7878" s="4" t="s">
        <v>7346</v>
      </c>
    </row>
    <row r="7879" spans="1:7" x14ac:dyDescent="0.2">
      <c r="A7879" s="4">
        <v>1</v>
      </c>
      <c r="B7879" t="s">
        <v>5370</v>
      </c>
      <c r="F7879" s="5" t="s">
        <v>7345</v>
      </c>
      <c r="G7879" s="4" t="s">
        <v>7346</v>
      </c>
    </row>
    <row r="7880" spans="1:7" x14ac:dyDescent="0.2">
      <c r="A7880" s="4">
        <v>1</v>
      </c>
      <c r="B7880" t="s">
        <v>5371</v>
      </c>
      <c r="F7880" s="6" t="s">
        <v>7345</v>
      </c>
      <c r="G7880" s="4" t="s">
        <v>7346</v>
      </c>
    </row>
    <row r="7881" spans="1:7" x14ac:dyDescent="0.2">
      <c r="A7881" s="4">
        <v>1</v>
      </c>
      <c r="B7881" t="s">
        <v>5372</v>
      </c>
      <c r="F7881" s="5" t="s">
        <v>7345</v>
      </c>
      <c r="G7881" s="4" t="s">
        <v>7346</v>
      </c>
    </row>
    <row r="7882" spans="1:7" x14ac:dyDescent="0.2">
      <c r="A7882" s="4">
        <v>1</v>
      </c>
      <c r="B7882" t="s">
        <v>5373</v>
      </c>
      <c r="F7882" s="5" t="s">
        <v>7345</v>
      </c>
      <c r="G7882" s="4" t="s">
        <v>7346</v>
      </c>
    </row>
    <row r="7883" spans="1:7" x14ac:dyDescent="0.2">
      <c r="A7883" s="4">
        <v>1</v>
      </c>
      <c r="B7883" t="s">
        <v>5283</v>
      </c>
      <c r="F7883" s="5" t="s">
        <v>7345</v>
      </c>
      <c r="G7883" s="4" t="s">
        <v>7346</v>
      </c>
    </row>
    <row r="7884" spans="1:7" x14ac:dyDescent="0.2">
      <c r="A7884" s="4">
        <v>1</v>
      </c>
      <c r="B7884" t="s">
        <v>1426</v>
      </c>
      <c r="F7884" s="6" t="s">
        <v>7345</v>
      </c>
      <c r="G7884" s="4" t="s">
        <v>7346</v>
      </c>
    </row>
    <row r="7885" spans="1:7" x14ac:dyDescent="0.2">
      <c r="A7885" s="4">
        <v>1</v>
      </c>
      <c r="B7885" t="s">
        <v>4324</v>
      </c>
      <c r="F7885" s="6" t="s">
        <v>7345</v>
      </c>
      <c r="G7885" s="4" t="s">
        <v>7346</v>
      </c>
    </row>
    <row r="7886" spans="1:7" x14ac:dyDescent="0.2">
      <c r="A7886" s="4">
        <v>1</v>
      </c>
      <c r="B7886" t="s">
        <v>5374</v>
      </c>
      <c r="F7886" s="6" t="s">
        <v>7345</v>
      </c>
      <c r="G7886" s="4" t="s">
        <v>7346</v>
      </c>
    </row>
    <row r="7887" spans="1:7" x14ac:dyDescent="0.2">
      <c r="A7887" s="4">
        <v>1</v>
      </c>
      <c r="B7887" t="s">
        <v>4918</v>
      </c>
      <c r="F7887" s="6" t="s">
        <v>7345</v>
      </c>
      <c r="G7887" s="4" t="s">
        <v>7346</v>
      </c>
    </row>
    <row r="7888" spans="1:7" x14ac:dyDescent="0.2">
      <c r="A7888" s="4">
        <v>1</v>
      </c>
      <c r="B7888" t="s">
        <v>4359</v>
      </c>
      <c r="F7888" s="6" t="s">
        <v>7345</v>
      </c>
      <c r="G7888" s="4" t="s">
        <v>7346</v>
      </c>
    </row>
    <row r="7889" spans="1:7" x14ac:dyDescent="0.2">
      <c r="A7889" s="4">
        <v>1</v>
      </c>
      <c r="B7889" t="s">
        <v>5375</v>
      </c>
      <c r="F7889" s="5" t="s">
        <v>7345</v>
      </c>
      <c r="G7889" s="4" t="s">
        <v>7346</v>
      </c>
    </row>
    <row r="7890" spans="1:7" x14ac:dyDescent="0.2">
      <c r="A7890" s="4">
        <v>1</v>
      </c>
      <c r="B7890" t="s">
        <v>5376</v>
      </c>
      <c r="F7890" s="6" t="s">
        <v>7345</v>
      </c>
      <c r="G7890" s="4" t="s">
        <v>7346</v>
      </c>
    </row>
    <row r="7891" spans="1:7" x14ac:dyDescent="0.2">
      <c r="A7891" s="4">
        <v>1</v>
      </c>
      <c r="B7891" t="s">
        <v>4611</v>
      </c>
      <c r="F7891" s="6" t="s">
        <v>7345</v>
      </c>
      <c r="G7891" s="4" t="s">
        <v>7346</v>
      </c>
    </row>
    <row r="7892" spans="1:7" x14ac:dyDescent="0.2">
      <c r="A7892" s="4">
        <v>1</v>
      </c>
      <c r="B7892" t="s">
        <v>343</v>
      </c>
      <c r="F7892" s="6" t="s">
        <v>7345</v>
      </c>
      <c r="G7892" s="4" t="s">
        <v>7346</v>
      </c>
    </row>
    <row r="7893" spans="1:7" x14ac:dyDescent="0.2">
      <c r="A7893" s="4">
        <v>1</v>
      </c>
      <c r="B7893" t="s">
        <v>2393</v>
      </c>
      <c r="F7893" s="5" t="s">
        <v>7355</v>
      </c>
      <c r="G7893" s="4" t="s">
        <v>7346</v>
      </c>
    </row>
    <row r="7894" spans="1:7" x14ac:dyDescent="0.2">
      <c r="A7894" s="4">
        <v>1</v>
      </c>
      <c r="B7894" t="s">
        <v>2602</v>
      </c>
      <c r="F7894" s="6" t="s">
        <v>7345</v>
      </c>
      <c r="G7894" s="4" t="s">
        <v>7346</v>
      </c>
    </row>
    <row r="7895" spans="1:7" x14ac:dyDescent="0.2">
      <c r="A7895" s="4">
        <v>1</v>
      </c>
      <c r="B7895" t="s">
        <v>4104</v>
      </c>
      <c r="F7895" s="5" t="s">
        <v>7345</v>
      </c>
      <c r="G7895" s="4" t="s">
        <v>7346</v>
      </c>
    </row>
    <row r="7896" spans="1:7" x14ac:dyDescent="0.2">
      <c r="A7896" s="4">
        <v>1</v>
      </c>
      <c r="B7896" t="s">
        <v>5041</v>
      </c>
      <c r="F7896" s="5" t="s">
        <v>7354</v>
      </c>
      <c r="G7896" s="4" t="s">
        <v>7346</v>
      </c>
    </row>
    <row r="7897" spans="1:7" x14ac:dyDescent="0.2">
      <c r="A7897" s="4">
        <v>1</v>
      </c>
      <c r="B7897" t="s">
        <v>5377</v>
      </c>
      <c r="F7897" s="5" t="s">
        <v>7345</v>
      </c>
      <c r="G7897" s="4" t="s">
        <v>7346</v>
      </c>
    </row>
    <row r="7898" spans="1:7" x14ac:dyDescent="0.2">
      <c r="A7898" s="4">
        <v>1</v>
      </c>
      <c r="B7898" t="s">
        <v>5378</v>
      </c>
      <c r="F7898" s="5" t="s">
        <v>7345</v>
      </c>
      <c r="G7898" s="4" t="s">
        <v>7346</v>
      </c>
    </row>
    <row r="7899" spans="1:7" x14ac:dyDescent="0.2">
      <c r="A7899" s="4">
        <v>1</v>
      </c>
      <c r="B7899" t="s">
        <v>5379</v>
      </c>
      <c r="F7899" s="5" t="s">
        <v>7345</v>
      </c>
      <c r="G7899" s="4" t="s">
        <v>7346</v>
      </c>
    </row>
    <row r="7900" spans="1:7" x14ac:dyDescent="0.2">
      <c r="A7900" s="4">
        <v>1</v>
      </c>
      <c r="B7900" t="s">
        <v>5380</v>
      </c>
      <c r="F7900" s="5" t="s">
        <v>7361</v>
      </c>
      <c r="G7900" s="4" t="s">
        <v>7346</v>
      </c>
    </row>
    <row r="7901" spans="1:7" x14ac:dyDescent="0.2">
      <c r="A7901" s="4">
        <v>1</v>
      </c>
      <c r="B7901" t="s">
        <v>5381</v>
      </c>
      <c r="F7901" s="5" t="s">
        <v>7345</v>
      </c>
      <c r="G7901" s="4" t="s">
        <v>7346</v>
      </c>
    </row>
    <row r="7902" spans="1:7" x14ac:dyDescent="0.2">
      <c r="A7902" s="4">
        <v>1</v>
      </c>
      <c r="B7902" t="s">
        <v>5382</v>
      </c>
      <c r="F7902" s="6" t="s">
        <v>7345</v>
      </c>
      <c r="G7902" s="4" t="s">
        <v>7346</v>
      </c>
    </row>
    <row r="7903" spans="1:7" x14ac:dyDescent="0.2">
      <c r="A7903" s="4">
        <v>1</v>
      </c>
      <c r="B7903" t="s">
        <v>5383</v>
      </c>
      <c r="F7903" s="6" t="s">
        <v>7345</v>
      </c>
      <c r="G7903" s="4" t="s">
        <v>7346</v>
      </c>
    </row>
    <row r="7904" spans="1:7" x14ac:dyDescent="0.2">
      <c r="A7904" s="4">
        <v>1</v>
      </c>
      <c r="B7904" t="s">
        <v>5384</v>
      </c>
      <c r="F7904" s="6" t="s">
        <v>7345</v>
      </c>
      <c r="G7904" s="4" t="s">
        <v>7346</v>
      </c>
    </row>
    <row r="7905" spans="1:7" x14ac:dyDescent="0.2">
      <c r="A7905" s="4">
        <v>1</v>
      </c>
      <c r="B7905" t="s">
        <v>155</v>
      </c>
      <c r="F7905" s="6" t="s">
        <v>7345</v>
      </c>
      <c r="G7905" s="4" t="s">
        <v>7346</v>
      </c>
    </row>
    <row r="7906" spans="1:7" x14ac:dyDescent="0.2">
      <c r="A7906" s="4">
        <v>1</v>
      </c>
      <c r="B7906" t="s">
        <v>5385</v>
      </c>
      <c r="F7906" s="5" t="s">
        <v>7345</v>
      </c>
      <c r="G7906" s="4" t="s">
        <v>7346</v>
      </c>
    </row>
    <row r="7907" spans="1:7" x14ac:dyDescent="0.2">
      <c r="A7907" s="4">
        <v>1</v>
      </c>
      <c r="B7907" t="s">
        <v>5386</v>
      </c>
      <c r="F7907" s="5" t="s">
        <v>7345</v>
      </c>
      <c r="G7907" s="4" t="s">
        <v>7346</v>
      </c>
    </row>
    <row r="7908" spans="1:7" x14ac:dyDescent="0.2">
      <c r="A7908" s="4">
        <v>1</v>
      </c>
      <c r="B7908" t="s">
        <v>1806</v>
      </c>
      <c r="F7908" s="6" t="s">
        <v>7345</v>
      </c>
      <c r="G7908" s="4" t="s">
        <v>7346</v>
      </c>
    </row>
    <row r="7909" spans="1:7" x14ac:dyDescent="0.2">
      <c r="A7909" s="4">
        <v>1</v>
      </c>
      <c r="B7909" t="s">
        <v>424</v>
      </c>
      <c r="F7909" s="5" t="s">
        <v>7345</v>
      </c>
      <c r="G7909" s="4" t="s">
        <v>7346</v>
      </c>
    </row>
    <row r="7910" spans="1:7" x14ac:dyDescent="0.2">
      <c r="A7910" s="4">
        <v>1</v>
      </c>
      <c r="B7910" t="s">
        <v>4898</v>
      </c>
      <c r="F7910" s="5" t="s">
        <v>7354</v>
      </c>
      <c r="G7910" s="4" t="s">
        <v>7346</v>
      </c>
    </row>
    <row r="7911" spans="1:7" x14ac:dyDescent="0.2">
      <c r="A7911" s="4">
        <v>1</v>
      </c>
      <c r="B7911" t="s">
        <v>5387</v>
      </c>
      <c r="F7911" s="5" t="s">
        <v>7345</v>
      </c>
      <c r="G7911" s="4" t="s">
        <v>7346</v>
      </c>
    </row>
    <row r="7912" spans="1:7" x14ac:dyDescent="0.2">
      <c r="A7912" s="4">
        <v>1</v>
      </c>
      <c r="B7912" t="s">
        <v>2716</v>
      </c>
      <c r="F7912" s="6" t="s">
        <v>7345</v>
      </c>
      <c r="G7912" s="4" t="s">
        <v>7346</v>
      </c>
    </row>
    <row r="7913" spans="1:7" x14ac:dyDescent="0.2">
      <c r="A7913" s="4">
        <v>1</v>
      </c>
      <c r="B7913" t="s">
        <v>5388</v>
      </c>
      <c r="F7913" s="5" t="s">
        <v>7345</v>
      </c>
      <c r="G7913" s="4" t="s">
        <v>7346</v>
      </c>
    </row>
    <row r="7914" spans="1:7" x14ac:dyDescent="0.2">
      <c r="A7914" s="4">
        <v>1</v>
      </c>
      <c r="B7914" t="s">
        <v>5389</v>
      </c>
      <c r="F7914" s="5" t="s">
        <v>7345</v>
      </c>
      <c r="G7914" s="4" t="s">
        <v>7346</v>
      </c>
    </row>
    <row r="7915" spans="1:7" x14ac:dyDescent="0.2">
      <c r="A7915" s="4">
        <v>1</v>
      </c>
      <c r="B7915" t="s">
        <v>4804</v>
      </c>
      <c r="F7915" s="5" t="s">
        <v>7345</v>
      </c>
      <c r="G7915" s="4" t="s">
        <v>7346</v>
      </c>
    </row>
    <row r="7916" spans="1:7" x14ac:dyDescent="0.2">
      <c r="A7916" s="4">
        <v>1</v>
      </c>
      <c r="B7916" t="s">
        <v>216</v>
      </c>
      <c r="F7916" s="5" t="s">
        <v>7354</v>
      </c>
      <c r="G7916" s="4" t="s">
        <v>7346</v>
      </c>
    </row>
    <row r="7917" spans="1:7" x14ac:dyDescent="0.2">
      <c r="A7917" s="4">
        <v>1</v>
      </c>
      <c r="B7917" t="s">
        <v>5161</v>
      </c>
      <c r="F7917" s="5" t="s">
        <v>7354</v>
      </c>
      <c r="G7917" s="4" t="s">
        <v>7346</v>
      </c>
    </row>
    <row r="7918" spans="1:7" x14ac:dyDescent="0.2">
      <c r="A7918" s="4">
        <v>1</v>
      </c>
      <c r="B7918" t="s">
        <v>5390</v>
      </c>
      <c r="F7918" s="5" t="s">
        <v>7356</v>
      </c>
      <c r="G7918" s="4" t="s">
        <v>7346</v>
      </c>
    </row>
    <row r="7919" spans="1:7" x14ac:dyDescent="0.2">
      <c r="A7919" s="4">
        <v>1</v>
      </c>
      <c r="B7919" t="s">
        <v>5391</v>
      </c>
      <c r="F7919" s="5" t="s">
        <v>7355</v>
      </c>
      <c r="G7919" s="4" t="s">
        <v>7346</v>
      </c>
    </row>
    <row r="7920" spans="1:7" x14ac:dyDescent="0.2">
      <c r="A7920" s="4">
        <v>1</v>
      </c>
      <c r="B7920" t="s">
        <v>5392</v>
      </c>
      <c r="F7920" s="6" t="s">
        <v>7345</v>
      </c>
      <c r="G7920" s="4" t="s">
        <v>7346</v>
      </c>
    </row>
    <row r="7921" spans="1:7" x14ac:dyDescent="0.2">
      <c r="A7921" s="4">
        <v>1</v>
      </c>
      <c r="B7921" t="s">
        <v>5393</v>
      </c>
      <c r="F7921" s="5" t="s">
        <v>7363</v>
      </c>
      <c r="G7921" s="4" t="s">
        <v>7346</v>
      </c>
    </row>
    <row r="7922" spans="1:7" x14ac:dyDescent="0.2">
      <c r="A7922" s="4">
        <v>1</v>
      </c>
      <c r="B7922" t="s">
        <v>5391</v>
      </c>
      <c r="F7922" s="5" t="s">
        <v>7349</v>
      </c>
      <c r="G7922" s="4" t="s">
        <v>7346</v>
      </c>
    </row>
    <row r="7923" spans="1:7" x14ac:dyDescent="0.2">
      <c r="A7923" s="4">
        <v>1</v>
      </c>
      <c r="B7923" t="s">
        <v>5394</v>
      </c>
      <c r="F7923" s="5" t="s">
        <v>7356</v>
      </c>
      <c r="G7923" s="4" t="s">
        <v>7346</v>
      </c>
    </row>
    <row r="7924" spans="1:7" x14ac:dyDescent="0.2">
      <c r="A7924" s="4">
        <v>1</v>
      </c>
      <c r="B7924" t="s">
        <v>5395</v>
      </c>
      <c r="F7924" s="5" t="s">
        <v>7356</v>
      </c>
      <c r="G7924" s="4" t="s">
        <v>7346</v>
      </c>
    </row>
    <row r="7925" spans="1:7" x14ac:dyDescent="0.2">
      <c r="A7925" s="4">
        <v>1</v>
      </c>
      <c r="B7925" t="s">
        <v>5395</v>
      </c>
      <c r="F7925" s="5" t="s">
        <v>7349</v>
      </c>
      <c r="G7925" s="4" t="s">
        <v>7346</v>
      </c>
    </row>
    <row r="7926" spans="1:7" x14ac:dyDescent="0.2">
      <c r="A7926" s="4">
        <v>1</v>
      </c>
      <c r="B7926" t="s">
        <v>5396</v>
      </c>
      <c r="F7926" s="5" t="s">
        <v>7356</v>
      </c>
      <c r="G7926" s="4" t="s">
        <v>7346</v>
      </c>
    </row>
    <row r="7927" spans="1:7" x14ac:dyDescent="0.2">
      <c r="A7927" s="4">
        <v>1</v>
      </c>
      <c r="B7927" t="s">
        <v>5396</v>
      </c>
      <c r="F7927" s="5" t="s">
        <v>7349</v>
      </c>
      <c r="G7927" s="4" t="s">
        <v>7346</v>
      </c>
    </row>
    <row r="7928" spans="1:7" x14ac:dyDescent="0.2">
      <c r="A7928" s="4">
        <v>1</v>
      </c>
      <c r="B7928" t="s">
        <v>5397</v>
      </c>
      <c r="F7928" s="5" t="s">
        <v>7356</v>
      </c>
      <c r="G7928" s="4" t="s">
        <v>7346</v>
      </c>
    </row>
    <row r="7929" spans="1:7" x14ac:dyDescent="0.2">
      <c r="A7929" s="4">
        <v>1</v>
      </c>
      <c r="B7929" t="s">
        <v>5397</v>
      </c>
      <c r="F7929" s="5" t="s">
        <v>7349</v>
      </c>
      <c r="G7929" s="4" t="s">
        <v>7346</v>
      </c>
    </row>
    <row r="7930" spans="1:7" x14ac:dyDescent="0.2">
      <c r="A7930" s="4">
        <v>1</v>
      </c>
      <c r="B7930" t="s">
        <v>5265</v>
      </c>
      <c r="F7930" s="5" t="s">
        <v>7356</v>
      </c>
      <c r="G7930" s="4" t="s">
        <v>7346</v>
      </c>
    </row>
    <row r="7931" spans="1:7" x14ac:dyDescent="0.2">
      <c r="A7931" s="4">
        <v>1</v>
      </c>
      <c r="B7931" t="s">
        <v>2924</v>
      </c>
      <c r="F7931" s="6" t="s">
        <v>7345</v>
      </c>
      <c r="G7931" s="4" t="s">
        <v>7346</v>
      </c>
    </row>
    <row r="7932" spans="1:7" x14ac:dyDescent="0.2">
      <c r="A7932" s="4">
        <v>1</v>
      </c>
      <c r="B7932" t="s">
        <v>5398</v>
      </c>
      <c r="F7932" s="5" t="s">
        <v>7356</v>
      </c>
      <c r="G7932" s="4" t="s">
        <v>7346</v>
      </c>
    </row>
    <row r="7933" spans="1:7" x14ac:dyDescent="0.2">
      <c r="A7933" s="4">
        <v>1</v>
      </c>
      <c r="B7933" t="s">
        <v>5398</v>
      </c>
      <c r="F7933" s="5" t="s">
        <v>7349</v>
      </c>
      <c r="G7933" s="4" t="s">
        <v>7346</v>
      </c>
    </row>
    <row r="7934" spans="1:7" x14ac:dyDescent="0.2">
      <c r="A7934" s="4">
        <v>1</v>
      </c>
      <c r="B7934" t="s">
        <v>2238</v>
      </c>
      <c r="F7934" s="6" t="s">
        <v>7345</v>
      </c>
      <c r="G7934" s="4" t="s">
        <v>7346</v>
      </c>
    </row>
    <row r="7935" spans="1:7" x14ac:dyDescent="0.2">
      <c r="A7935" s="4">
        <v>1</v>
      </c>
      <c r="B7935" t="s">
        <v>237</v>
      </c>
      <c r="F7935" s="5" t="s">
        <v>7357</v>
      </c>
      <c r="G7935" s="4" t="s">
        <v>7346</v>
      </c>
    </row>
    <row r="7936" spans="1:7" x14ac:dyDescent="0.2">
      <c r="A7936" s="4">
        <v>1</v>
      </c>
      <c r="B7936" t="s">
        <v>4669</v>
      </c>
      <c r="F7936" s="5" t="s">
        <v>7352</v>
      </c>
      <c r="G7936" s="4" t="s">
        <v>7346</v>
      </c>
    </row>
    <row r="7937" spans="1:7" x14ac:dyDescent="0.2">
      <c r="A7937" s="4">
        <v>1</v>
      </c>
      <c r="B7937" t="s">
        <v>2309</v>
      </c>
      <c r="F7937" s="5" t="s">
        <v>7352</v>
      </c>
      <c r="G7937" s="4" t="s">
        <v>7346</v>
      </c>
    </row>
    <row r="7938" spans="1:7" x14ac:dyDescent="0.2">
      <c r="A7938" s="4">
        <v>1</v>
      </c>
      <c r="B7938" t="s">
        <v>2105</v>
      </c>
      <c r="F7938" s="5" t="s">
        <v>7352</v>
      </c>
      <c r="G7938" s="4" t="s">
        <v>7346</v>
      </c>
    </row>
    <row r="7939" spans="1:7" x14ac:dyDescent="0.2">
      <c r="A7939" s="4">
        <v>1</v>
      </c>
      <c r="B7939" t="s">
        <v>5399</v>
      </c>
      <c r="F7939" s="5" t="s">
        <v>7352</v>
      </c>
      <c r="G7939" s="4" t="s">
        <v>7346</v>
      </c>
    </row>
    <row r="7940" spans="1:7" x14ac:dyDescent="0.2">
      <c r="A7940" s="4">
        <v>1</v>
      </c>
      <c r="B7940" t="s">
        <v>4285</v>
      </c>
      <c r="F7940" s="5" t="s">
        <v>7352</v>
      </c>
      <c r="G7940" s="4" t="s">
        <v>7346</v>
      </c>
    </row>
    <row r="7941" spans="1:7" x14ac:dyDescent="0.2">
      <c r="A7941" s="4">
        <v>1</v>
      </c>
      <c r="B7941" t="s">
        <v>5400</v>
      </c>
      <c r="F7941" s="5" t="s">
        <v>7345</v>
      </c>
      <c r="G7941" s="4" t="s">
        <v>7346</v>
      </c>
    </row>
    <row r="7942" spans="1:7" x14ac:dyDescent="0.2">
      <c r="A7942" s="4">
        <v>1</v>
      </c>
      <c r="B7942" t="s">
        <v>5401</v>
      </c>
      <c r="F7942" s="6" t="s">
        <v>7345</v>
      </c>
      <c r="G7942" s="4" t="s">
        <v>7346</v>
      </c>
    </row>
    <row r="7943" spans="1:7" x14ac:dyDescent="0.2">
      <c r="A7943" s="4">
        <v>1</v>
      </c>
      <c r="B7943" t="s">
        <v>5402</v>
      </c>
      <c r="F7943" s="5" t="s">
        <v>7345</v>
      </c>
      <c r="G7943" s="4" t="s">
        <v>7346</v>
      </c>
    </row>
    <row r="7944" spans="1:7" x14ac:dyDescent="0.2">
      <c r="A7944" s="4">
        <v>1</v>
      </c>
      <c r="B7944" t="s">
        <v>5403</v>
      </c>
      <c r="F7944" s="5" t="s">
        <v>7351</v>
      </c>
      <c r="G7944" s="4" t="s">
        <v>7346</v>
      </c>
    </row>
    <row r="7945" spans="1:7" x14ac:dyDescent="0.2">
      <c r="A7945" s="4">
        <v>1</v>
      </c>
      <c r="B7945" t="s">
        <v>4006</v>
      </c>
      <c r="F7945" s="5" t="s">
        <v>7352</v>
      </c>
      <c r="G7945" s="4" t="s">
        <v>7346</v>
      </c>
    </row>
    <row r="7946" spans="1:7" x14ac:dyDescent="0.2">
      <c r="A7946" s="4">
        <v>1</v>
      </c>
      <c r="B7946" t="s">
        <v>5344</v>
      </c>
      <c r="F7946" s="6" t="s">
        <v>7345</v>
      </c>
      <c r="G7946" s="4" t="s">
        <v>7346</v>
      </c>
    </row>
    <row r="7947" spans="1:7" x14ac:dyDescent="0.2">
      <c r="A7947" s="4">
        <v>1</v>
      </c>
      <c r="B7947" t="s">
        <v>4764</v>
      </c>
      <c r="F7947" s="5" t="s">
        <v>7376</v>
      </c>
      <c r="G7947" s="4" t="s">
        <v>7346</v>
      </c>
    </row>
    <row r="7948" spans="1:7" x14ac:dyDescent="0.2">
      <c r="A7948" s="4">
        <v>1</v>
      </c>
      <c r="B7948" t="s">
        <v>5404</v>
      </c>
      <c r="F7948" s="5" t="s">
        <v>7345</v>
      </c>
      <c r="G7948" s="4" t="s">
        <v>7346</v>
      </c>
    </row>
    <row r="7949" spans="1:7" x14ac:dyDescent="0.2">
      <c r="A7949" s="4">
        <v>1</v>
      </c>
      <c r="B7949" t="s">
        <v>3676</v>
      </c>
      <c r="F7949" s="6" t="s">
        <v>7345</v>
      </c>
      <c r="G7949" s="4" t="s">
        <v>7346</v>
      </c>
    </row>
    <row r="7950" spans="1:7" x14ac:dyDescent="0.2">
      <c r="A7950" s="4">
        <v>1</v>
      </c>
      <c r="B7950" t="s">
        <v>2052</v>
      </c>
      <c r="F7950" s="6" t="s">
        <v>7345</v>
      </c>
      <c r="G7950" s="4" t="s">
        <v>7346</v>
      </c>
    </row>
    <row r="7951" spans="1:7" x14ac:dyDescent="0.2">
      <c r="A7951" s="4">
        <v>1</v>
      </c>
      <c r="B7951" t="s">
        <v>5219</v>
      </c>
      <c r="F7951" s="6" t="s">
        <v>7345</v>
      </c>
      <c r="G7951" s="4" t="s">
        <v>7346</v>
      </c>
    </row>
    <row r="7952" spans="1:7" x14ac:dyDescent="0.2">
      <c r="A7952" s="4">
        <v>1</v>
      </c>
      <c r="B7952" t="s">
        <v>5405</v>
      </c>
      <c r="F7952" s="6" t="s">
        <v>7345</v>
      </c>
      <c r="G7952" s="4" t="s">
        <v>7346</v>
      </c>
    </row>
    <row r="7953" spans="1:7" x14ac:dyDescent="0.2">
      <c r="A7953" s="4">
        <v>1</v>
      </c>
      <c r="B7953" t="s">
        <v>5406</v>
      </c>
      <c r="F7953" s="6" t="s">
        <v>7345</v>
      </c>
      <c r="G7953" s="4" t="s">
        <v>7346</v>
      </c>
    </row>
    <row r="7954" spans="1:7" x14ac:dyDescent="0.2">
      <c r="A7954" s="4">
        <v>1</v>
      </c>
      <c r="B7954" t="s">
        <v>4004</v>
      </c>
      <c r="F7954" s="6" t="s">
        <v>7345</v>
      </c>
      <c r="G7954" s="4" t="s">
        <v>7346</v>
      </c>
    </row>
    <row r="7955" spans="1:7" x14ac:dyDescent="0.2">
      <c r="A7955" s="4">
        <v>1</v>
      </c>
      <c r="B7955" t="s">
        <v>3279</v>
      </c>
      <c r="F7955" s="6" t="s">
        <v>7345</v>
      </c>
      <c r="G7955" s="4" t="s">
        <v>7346</v>
      </c>
    </row>
    <row r="7956" spans="1:7" x14ac:dyDescent="0.2">
      <c r="A7956" s="4">
        <v>1</v>
      </c>
      <c r="B7956" t="s">
        <v>5407</v>
      </c>
      <c r="F7956" s="5" t="s">
        <v>7345</v>
      </c>
      <c r="G7956" s="4" t="s">
        <v>7346</v>
      </c>
    </row>
    <row r="7957" spans="1:7" x14ac:dyDescent="0.2">
      <c r="A7957" s="4">
        <v>1</v>
      </c>
      <c r="B7957" t="s">
        <v>5317</v>
      </c>
      <c r="F7957" s="5" t="s">
        <v>7354</v>
      </c>
      <c r="G7957" s="4" t="s">
        <v>7346</v>
      </c>
    </row>
    <row r="7958" spans="1:7" x14ac:dyDescent="0.2">
      <c r="A7958" s="4">
        <v>1</v>
      </c>
      <c r="B7958" t="s">
        <v>915</v>
      </c>
      <c r="F7958" s="6" t="s">
        <v>7345</v>
      </c>
      <c r="G7958" s="4" t="s">
        <v>7346</v>
      </c>
    </row>
    <row r="7959" spans="1:7" x14ac:dyDescent="0.2">
      <c r="A7959" s="4">
        <v>1</v>
      </c>
      <c r="B7959" t="s">
        <v>5408</v>
      </c>
      <c r="F7959" s="6" t="s">
        <v>7345</v>
      </c>
      <c r="G7959" s="4" t="s">
        <v>7346</v>
      </c>
    </row>
    <row r="7960" spans="1:7" x14ac:dyDescent="0.2">
      <c r="A7960" s="4">
        <v>1</v>
      </c>
      <c r="B7960" t="s">
        <v>5187</v>
      </c>
      <c r="F7960" s="6" t="s">
        <v>7345</v>
      </c>
      <c r="G7960" s="4" t="s">
        <v>7346</v>
      </c>
    </row>
    <row r="7961" spans="1:7" x14ac:dyDescent="0.2">
      <c r="A7961" s="4">
        <v>1</v>
      </c>
      <c r="B7961" t="s">
        <v>4300</v>
      </c>
      <c r="F7961" s="6" t="s">
        <v>7345</v>
      </c>
      <c r="G7961" s="4" t="s">
        <v>7346</v>
      </c>
    </row>
    <row r="7962" spans="1:7" x14ac:dyDescent="0.2">
      <c r="A7962" s="4">
        <v>1</v>
      </c>
      <c r="B7962" t="s">
        <v>5409</v>
      </c>
      <c r="F7962" s="6" t="s">
        <v>7345</v>
      </c>
      <c r="G7962" s="4" t="s">
        <v>7346</v>
      </c>
    </row>
    <row r="7963" spans="1:7" x14ac:dyDescent="0.2">
      <c r="A7963" s="4">
        <v>1</v>
      </c>
      <c r="B7963" t="s">
        <v>1088</v>
      </c>
      <c r="F7963" s="6" t="s">
        <v>7345</v>
      </c>
      <c r="G7963" s="4" t="s">
        <v>7346</v>
      </c>
    </row>
    <row r="7964" spans="1:7" x14ac:dyDescent="0.2">
      <c r="A7964" s="4">
        <v>1</v>
      </c>
      <c r="B7964" t="s">
        <v>4388</v>
      </c>
      <c r="F7964" s="5" t="s">
        <v>7352</v>
      </c>
      <c r="G7964" s="4" t="s">
        <v>7346</v>
      </c>
    </row>
    <row r="7965" spans="1:7" x14ac:dyDescent="0.2">
      <c r="A7965" s="4">
        <v>1</v>
      </c>
      <c r="B7965" t="s">
        <v>5410</v>
      </c>
      <c r="F7965" s="6" t="s">
        <v>7345</v>
      </c>
      <c r="G7965" s="4" t="s">
        <v>7346</v>
      </c>
    </row>
    <row r="7966" spans="1:7" x14ac:dyDescent="0.2">
      <c r="A7966" s="4">
        <v>1</v>
      </c>
      <c r="B7966" t="s">
        <v>5411</v>
      </c>
      <c r="F7966" s="5" t="s">
        <v>7345</v>
      </c>
      <c r="G7966" s="4" t="s">
        <v>7346</v>
      </c>
    </row>
    <row r="7967" spans="1:7" x14ac:dyDescent="0.2">
      <c r="A7967" s="4">
        <v>1</v>
      </c>
      <c r="B7967" t="s">
        <v>5032</v>
      </c>
      <c r="F7967" s="6" t="s">
        <v>7345</v>
      </c>
      <c r="G7967" s="4" t="s">
        <v>7346</v>
      </c>
    </row>
    <row r="7968" spans="1:7" x14ac:dyDescent="0.2">
      <c r="A7968" s="4">
        <v>1</v>
      </c>
      <c r="B7968" t="s">
        <v>5181</v>
      </c>
      <c r="F7968" s="6" t="s">
        <v>7345</v>
      </c>
      <c r="G7968" s="4" t="s">
        <v>7346</v>
      </c>
    </row>
    <row r="7969" spans="1:7" x14ac:dyDescent="0.2">
      <c r="A7969" s="4">
        <v>1</v>
      </c>
      <c r="B7969" t="s">
        <v>5018</v>
      </c>
      <c r="F7969" s="6" t="s">
        <v>7345</v>
      </c>
      <c r="G7969" s="4" t="s">
        <v>7346</v>
      </c>
    </row>
    <row r="7970" spans="1:7" x14ac:dyDescent="0.2">
      <c r="A7970" s="4">
        <v>1</v>
      </c>
      <c r="B7970" t="s">
        <v>4300</v>
      </c>
      <c r="F7970" s="6" t="s">
        <v>7345</v>
      </c>
      <c r="G7970" s="4" t="s">
        <v>7346</v>
      </c>
    </row>
    <row r="7971" spans="1:7" x14ac:dyDescent="0.2">
      <c r="A7971" s="4">
        <v>1</v>
      </c>
      <c r="B7971" t="s">
        <v>5405</v>
      </c>
      <c r="F7971" s="6" t="s">
        <v>7345</v>
      </c>
      <c r="G7971" s="4" t="s">
        <v>7346</v>
      </c>
    </row>
    <row r="7972" spans="1:7" x14ac:dyDescent="0.2">
      <c r="A7972" s="4">
        <v>1</v>
      </c>
      <c r="B7972" t="s">
        <v>5412</v>
      </c>
      <c r="F7972" s="6" t="s">
        <v>7345</v>
      </c>
      <c r="G7972" s="4" t="s">
        <v>7346</v>
      </c>
    </row>
    <row r="7973" spans="1:7" x14ac:dyDescent="0.2">
      <c r="A7973" s="4">
        <v>1</v>
      </c>
      <c r="B7973" t="s">
        <v>5413</v>
      </c>
      <c r="F7973" s="5" t="s">
        <v>7345</v>
      </c>
      <c r="G7973" s="4" t="s">
        <v>7346</v>
      </c>
    </row>
    <row r="7974" spans="1:7" x14ac:dyDescent="0.2">
      <c r="A7974" s="4">
        <v>1</v>
      </c>
      <c r="B7974" t="s">
        <v>3270</v>
      </c>
      <c r="F7974" s="6" t="s">
        <v>7345</v>
      </c>
      <c r="G7974" s="4" t="s">
        <v>7346</v>
      </c>
    </row>
    <row r="7975" spans="1:7" x14ac:dyDescent="0.2">
      <c r="A7975" s="4">
        <v>1</v>
      </c>
      <c r="B7975" t="s">
        <v>5414</v>
      </c>
      <c r="F7975" s="6" t="s">
        <v>7345</v>
      </c>
      <c r="G7975" s="4" t="s">
        <v>7346</v>
      </c>
    </row>
    <row r="7976" spans="1:7" x14ac:dyDescent="0.2">
      <c r="A7976" s="4">
        <v>1</v>
      </c>
      <c r="B7976" t="s">
        <v>5182</v>
      </c>
      <c r="F7976" s="5" t="s">
        <v>7355</v>
      </c>
      <c r="G7976" s="4" t="s">
        <v>7346</v>
      </c>
    </row>
    <row r="7977" spans="1:7" x14ac:dyDescent="0.2">
      <c r="A7977" s="4">
        <v>1</v>
      </c>
      <c r="B7977" t="s">
        <v>4723</v>
      </c>
      <c r="F7977" s="6" t="s">
        <v>7345</v>
      </c>
      <c r="G7977" s="4" t="s">
        <v>7346</v>
      </c>
    </row>
    <row r="7978" spans="1:7" x14ac:dyDescent="0.2">
      <c r="A7978" s="4">
        <v>1</v>
      </c>
      <c r="B7978" t="s">
        <v>4528</v>
      </c>
      <c r="F7978" s="6" t="s">
        <v>7345</v>
      </c>
      <c r="G7978" s="4" t="s">
        <v>7346</v>
      </c>
    </row>
    <row r="7979" spans="1:7" x14ac:dyDescent="0.2">
      <c r="A7979" s="4">
        <v>1</v>
      </c>
      <c r="B7979" t="s">
        <v>710</v>
      </c>
      <c r="F7979" s="6" t="s">
        <v>7345</v>
      </c>
      <c r="G7979" s="4" t="s">
        <v>7346</v>
      </c>
    </row>
    <row r="7980" spans="1:7" x14ac:dyDescent="0.2">
      <c r="A7980" s="4">
        <v>1</v>
      </c>
      <c r="B7980" t="s">
        <v>2716</v>
      </c>
      <c r="F7980" s="6" t="s">
        <v>7345</v>
      </c>
      <c r="G7980" s="4" t="s">
        <v>7346</v>
      </c>
    </row>
    <row r="7981" spans="1:7" x14ac:dyDescent="0.2">
      <c r="A7981" s="4">
        <v>1</v>
      </c>
      <c r="B7981" t="s">
        <v>1902</v>
      </c>
      <c r="F7981" s="6" t="s">
        <v>7345</v>
      </c>
      <c r="G7981" s="4" t="s">
        <v>7346</v>
      </c>
    </row>
    <row r="7982" spans="1:7" x14ac:dyDescent="0.2">
      <c r="A7982" s="4">
        <v>1</v>
      </c>
      <c r="B7982" t="s">
        <v>4662</v>
      </c>
      <c r="F7982" s="5" t="s">
        <v>7357</v>
      </c>
      <c r="G7982" s="4" t="s">
        <v>7346</v>
      </c>
    </row>
    <row r="7983" spans="1:7" x14ac:dyDescent="0.2">
      <c r="A7983" s="4">
        <v>1</v>
      </c>
      <c r="B7983" t="s">
        <v>5415</v>
      </c>
      <c r="F7983" s="6" t="s">
        <v>7345</v>
      </c>
      <c r="G7983" s="4" t="s">
        <v>7346</v>
      </c>
    </row>
    <row r="7984" spans="1:7" x14ac:dyDescent="0.2">
      <c r="A7984" s="4">
        <v>1</v>
      </c>
      <c r="B7984" t="s">
        <v>5416</v>
      </c>
      <c r="F7984" s="6" t="s">
        <v>7345</v>
      </c>
      <c r="G7984" s="4" t="s">
        <v>7346</v>
      </c>
    </row>
    <row r="7985" spans="1:7" x14ac:dyDescent="0.2">
      <c r="A7985" s="4">
        <v>1</v>
      </c>
      <c r="B7985" t="s">
        <v>4300</v>
      </c>
      <c r="F7985" s="6" t="s">
        <v>7345</v>
      </c>
      <c r="G7985" s="4" t="s">
        <v>7346</v>
      </c>
    </row>
    <row r="7986" spans="1:7" x14ac:dyDescent="0.2">
      <c r="A7986" s="4">
        <v>1</v>
      </c>
      <c r="B7986" t="s">
        <v>5190</v>
      </c>
      <c r="F7986" s="6" t="s">
        <v>7345</v>
      </c>
      <c r="G7986" s="4" t="s">
        <v>7346</v>
      </c>
    </row>
    <row r="7987" spans="1:7" x14ac:dyDescent="0.2">
      <c r="A7987" s="4">
        <v>1</v>
      </c>
      <c r="B7987" t="s">
        <v>3640</v>
      </c>
      <c r="F7987" s="5" t="s">
        <v>7352</v>
      </c>
      <c r="G7987" s="4" t="s">
        <v>7346</v>
      </c>
    </row>
    <row r="7988" spans="1:7" x14ac:dyDescent="0.2">
      <c r="A7988" s="4">
        <v>1</v>
      </c>
      <c r="B7988" t="s">
        <v>96</v>
      </c>
      <c r="F7988" s="6" t="s">
        <v>7345</v>
      </c>
      <c r="G7988" s="4" t="s">
        <v>7346</v>
      </c>
    </row>
    <row r="7989" spans="1:7" x14ac:dyDescent="0.2">
      <c r="A7989" s="4">
        <v>1</v>
      </c>
      <c r="B7989" t="s">
        <v>5417</v>
      </c>
      <c r="F7989" s="5" t="s">
        <v>7350</v>
      </c>
      <c r="G7989" s="4" t="s">
        <v>7346</v>
      </c>
    </row>
    <row r="7990" spans="1:7" x14ac:dyDescent="0.2">
      <c r="A7990" s="4">
        <v>1</v>
      </c>
      <c r="B7990" t="s">
        <v>5417</v>
      </c>
      <c r="F7990" s="5" t="s">
        <v>7347</v>
      </c>
      <c r="G7990" s="4" t="s">
        <v>7346</v>
      </c>
    </row>
    <row r="7991" spans="1:7" x14ac:dyDescent="0.2">
      <c r="A7991" s="4">
        <v>1</v>
      </c>
      <c r="B7991" t="s">
        <v>3884</v>
      </c>
      <c r="F7991" s="5" t="s">
        <v>7352</v>
      </c>
      <c r="G7991" s="4" t="s">
        <v>7346</v>
      </c>
    </row>
    <row r="7992" spans="1:7" x14ac:dyDescent="0.2">
      <c r="A7992" s="4">
        <v>1</v>
      </c>
      <c r="B7992" t="s">
        <v>862</v>
      </c>
      <c r="F7992" s="6" t="s">
        <v>7345</v>
      </c>
      <c r="G7992" s="4" t="s">
        <v>7346</v>
      </c>
    </row>
    <row r="7993" spans="1:7" x14ac:dyDescent="0.2">
      <c r="A7993" s="4">
        <v>1</v>
      </c>
      <c r="B7993" t="s">
        <v>5418</v>
      </c>
      <c r="F7993" s="5" t="s">
        <v>7352</v>
      </c>
      <c r="G7993" s="4" t="s">
        <v>7346</v>
      </c>
    </row>
    <row r="7994" spans="1:7" x14ac:dyDescent="0.2">
      <c r="A7994" s="4">
        <v>1</v>
      </c>
      <c r="B7994" t="s">
        <v>5419</v>
      </c>
      <c r="F7994" s="6" t="s">
        <v>7345</v>
      </c>
      <c r="G7994" s="4" t="s">
        <v>7346</v>
      </c>
    </row>
    <row r="7995" spans="1:7" x14ac:dyDescent="0.2">
      <c r="A7995" s="4">
        <v>1</v>
      </c>
      <c r="B7995" t="s">
        <v>5420</v>
      </c>
      <c r="F7995" s="6" t="s">
        <v>7345</v>
      </c>
      <c r="G7995" s="4" t="s">
        <v>7346</v>
      </c>
    </row>
    <row r="7996" spans="1:7" x14ac:dyDescent="0.2">
      <c r="A7996" s="4">
        <v>1</v>
      </c>
      <c r="B7996" t="s">
        <v>5421</v>
      </c>
      <c r="F7996" s="5" t="s">
        <v>7345</v>
      </c>
      <c r="G7996" s="4" t="s">
        <v>7346</v>
      </c>
    </row>
    <row r="7997" spans="1:7" x14ac:dyDescent="0.2">
      <c r="A7997" s="4">
        <v>1</v>
      </c>
      <c r="B7997" t="s">
        <v>5422</v>
      </c>
      <c r="F7997" s="5" t="s">
        <v>7352</v>
      </c>
      <c r="G7997" s="4" t="s">
        <v>7346</v>
      </c>
    </row>
    <row r="7998" spans="1:7" x14ac:dyDescent="0.2">
      <c r="A7998" s="4">
        <v>1</v>
      </c>
      <c r="B7998" t="s">
        <v>5423</v>
      </c>
      <c r="F7998" s="6" t="s">
        <v>7345</v>
      </c>
      <c r="G7998" s="4" t="s">
        <v>7346</v>
      </c>
    </row>
    <row r="7999" spans="1:7" x14ac:dyDescent="0.2">
      <c r="A7999" s="4">
        <v>1</v>
      </c>
      <c r="B7999" t="s">
        <v>5424</v>
      </c>
      <c r="F7999" s="5" t="s">
        <v>7347</v>
      </c>
      <c r="G7999" s="4" t="s">
        <v>7346</v>
      </c>
    </row>
    <row r="8000" spans="1:7" x14ac:dyDescent="0.2">
      <c r="A8000" s="4">
        <v>1</v>
      </c>
      <c r="B8000" t="s">
        <v>4303</v>
      </c>
      <c r="F8000" s="6" t="s">
        <v>7345</v>
      </c>
      <c r="G8000" s="4" t="s">
        <v>7346</v>
      </c>
    </row>
    <row r="8001" spans="1:7" x14ac:dyDescent="0.2">
      <c r="A8001" s="4">
        <v>1</v>
      </c>
      <c r="B8001" t="s">
        <v>4303</v>
      </c>
      <c r="F8001" s="6" t="s">
        <v>7345</v>
      </c>
      <c r="G8001" s="4" t="s">
        <v>7346</v>
      </c>
    </row>
    <row r="8002" spans="1:7" x14ac:dyDescent="0.2">
      <c r="A8002" s="4">
        <v>1</v>
      </c>
      <c r="B8002" t="s">
        <v>5425</v>
      </c>
      <c r="F8002" s="5" t="s">
        <v>7345</v>
      </c>
      <c r="G8002" s="4" t="s">
        <v>7346</v>
      </c>
    </row>
    <row r="8003" spans="1:7" x14ac:dyDescent="0.2">
      <c r="A8003" s="4">
        <v>1</v>
      </c>
      <c r="B8003" t="s">
        <v>1951</v>
      </c>
      <c r="F8003" s="5" t="s">
        <v>7351</v>
      </c>
      <c r="G8003" s="4" t="s">
        <v>7346</v>
      </c>
    </row>
    <row r="8004" spans="1:7" x14ac:dyDescent="0.2">
      <c r="A8004" s="4">
        <v>1</v>
      </c>
      <c r="B8004" t="s">
        <v>5426</v>
      </c>
      <c r="F8004" s="5" t="s">
        <v>7347</v>
      </c>
      <c r="G8004" s="4" t="s">
        <v>7346</v>
      </c>
    </row>
    <row r="8005" spans="1:7" x14ac:dyDescent="0.2">
      <c r="A8005" s="4">
        <v>1</v>
      </c>
      <c r="B8005" t="s">
        <v>5427</v>
      </c>
      <c r="F8005" s="6" t="s">
        <v>7345</v>
      </c>
      <c r="G8005" s="4" t="s">
        <v>7346</v>
      </c>
    </row>
    <row r="8006" spans="1:7" x14ac:dyDescent="0.2">
      <c r="A8006" s="4">
        <v>1</v>
      </c>
      <c r="B8006" t="s">
        <v>1776</v>
      </c>
      <c r="F8006" s="6" t="s">
        <v>7345</v>
      </c>
      <c r="G8006" s="4" t="s">
        <v>7346</v>
      </c>
    </row>
    <row r="8007" spans="1:7" x14ac:dyDescent="0.2">
      <c r="A8007" s="4">
        <v>1</v>
      </c>
      <c r="B8007" t="s">
        <v>5428</v>
      </c>
      <c r="F8007" s="5" t="s">
        <v>7345</v>
      </c>
      <c r="G8007" s="4" t="s">
        <v>7346</v>
      </c>
    </row>
    <row r="8008" spans="1:7" x14ac:dyDescent="0.2">
      <c r="A8008" s="4">
        <v>1</v>
      </c>
      <c r="B8008" t="s">
        <v>5429</v>
      </c>
      <c r="F8008" s="5" t="s">
        <v>7345</v>
      </c>
      <c r="G8008" s="4" t="s">
        <v>7346</v>
      </c>
    </row>
    <row r="8009" spans="1:7" x14ac:dyDescent="0.2">
      <c r="A8009" s="4">
        <v>1</v>
      </c>
      <c r="B8009" t="s">
        <v>2449</v>
      </c>
      <c r="F8009" s="5" t="s">
        <v>7345</v>
      </c>
      <c r="G8009" s="4" t="s">
        <v>7346</v>
      </c>
    </row>
    <row r="8010" spans="1:7" x14ac:dyDescent="0.2">
      <c r="A8010" s="4">
        <v>1</v>
      </c>
      <c r="B8010" t="s">
        <v>2323</v>
      </c>
      <c r="F8010" s="6" t="s">
        <v>7345</v>
      </c>
      <c r="G8010" s="4" t="s">
        <v>7346</v>
      </c>
    </row>
    <row r="8011" spans="1:7" x14ac:dyDescent="0.2">
      <c r="A8011" s="4">
        <v>1</v>
      </c>
      <c r="B8011" t="s">
        <v>5361</v>
      </c>
      <c r="F8011" s="6" t="s">
        <v>7345</v>
      </c>
      <c r="G8011" s="4" t="s">
        <v>7346</v>
      </c>
    </row>
    <row r="8012" spans="1:7" x14ac:dyDescent="0.2">
      <c r="A8012" s="4">
        <v>1</v>
      </c>
      <c r="B8012" t="s">
        <v>5242</v>
      </c>
      <c r="F8012" s="5" t="s">
        <v>7351</v>
      </c>
      <c r="G8012" s="4" t="s">
        <v>7346</v>
      </c>
    </row>
    <row r="8013" spans="1:7" x14ac:dyDescent="0.2">
      <c r="A8013" s="4">
        <v>1</v>
      </c>
      <c r="B8013" t="s">
        <v>5430</v>
      </c>
      <c r="F8013" s="5" t="s">
        <v>7347</v>
      </c>
      <c r="G8013" s="4" t="s">
        <v>7346</v>
      </c>
    </row>
    <row r="8014" spans="1:7" x14ac:dyDescent="0.2">
      <c r="A8014" s="4">
        <v>1</v>
      </c>
      <c r="B8014" t="s">
        <v>4760</v>
      </c>
      <c r="F8014" s="6" t="s">
        <v>7345</v>
      </c>
      <c r="G8014" s="4" t="s">
        <v>7346</v>
      </c>
    </row>
    <row r="8015" spans="1:7" x14ac:dyDescent="0.2">
      <c r="A8015" s="4">
        <v>1</v>
      </c>
      <c r="B8015" t="s">
        <v>5431</v>
      </c>
      <c r="F8015" s="5" t="s">
        <v>7345</v>
      </c>
      <c r="G8015" s="4" t="s">
        <v>7346</v>
      </c>
    </row>
    <row r="8016" spans="1:7" x14ac:dyDescent="0.2">
      <c r="A8016" s="4">
        <v>1</v>
      </c>
      <c r="B8016" t="s">
        <v>3791</v>
      </c>
      <c r="F8016" s="6" t="s">
        <v>7345</v>
      </c>
      <c r="G8016" s="4" t="s">
        <v>7346</v>
      </c>
    </row>
    <row r="8017" spans="1:7" x14ac:dyDescent="0.2">
      <c r="A8017" s="4">
        <v>1</v>
      </c>
      <c r="B8017" t="s">
        <v>1777</v>
      </c>
      <c r="F8017" s="5" t="s">
        <v>7351</v>
      </c>
      <c r="G8017" s="4" t="s">
        <v>7346</v>
      </c>
    </row>
    <row r="8018" spans="1:7" x14ac:dyDescent="0.2">
      <c r="A8018" s="4">
        <v>1</v>
      </c>
      <c r="B8018" t="s">
        <v>5432</v>
      </c>
      <c r="F8018" s="6" t="s">
        <v>7345</v>
      </c>
      <c r="G8018" s="4" t="s">
        <v>7346</v>
      </c>
    </row>
    <row r="8019" spans="1:7" x14ac:dyDescent="0.2">
      <c r="A8019" s="4">
        <v>1</v>
      </c>
      <c r="B8019" t="s">
        <v>1219</v>
      </c>
      <c r="F8019" s="6" t="s">
        <v>7345</v>
      </c>
      <c r="G8019" s="4" t="s">
        <v>7346</v>
      </c>
    </row>
    <row r="8020" spans="1:7" x14ac:dyDescent="0.2">
      <c r="A8020" s="4">
        <v>1</v>
      </c>
      <c r="B8020" t="s">
        <v>5433</v>
      </c>
      <c r="F8020" s="5" t="s">
        <v>7358</v>
      </c>
      <c r="G8020" s="4" t="s">
        <v>7346</v>
      </c>
    </row>
    <row r="8021" spans="1:7" x14ac:dyDescent="0.2">
      <c r="A8021" s="4">
        <v>1</v>
      </c>
      <c r="B8021" t="s">
        <v>5434</v>
      </c>
      <c r="F8021" s="5" t="s">
        <v>7347</v>
      </c>
      <c r="G8021" s="4" t="s">
        <v>7346</v>
      </c>
    </row>
    <row r="8022" spans="1:7" x14ac:dyDescent="0.2">
      <c r="A8022" s="4">
        <v>1</v>
      </c>
      <c r="B8022" t="s">
        <v>5435</v>
      </c>
      <c r="F8022" s="5" t="s">
        <v>7347</v>
      </c>
      <c r="G8022" s="4" t="s">
        <v>7346</v>
      </c>
    </row>
    <row r="8023" spans="1:7" x14ac:dyDescent="0.2">
      <c r="A8023" s="4">
        <v>1</v>
      </c>
      <c r="B8023" t="s">
        <v>5436</v>
      </c>
      <c r="F8023" s="6" t="s">
        <v>7345</v>
      </c>
      <c r="G8023" s="4" t="s">
        <v>7346</v>
      </c>
    </row>
    <row r="8024" spans="1:7" x14ac:dyDescent="0.2">
      <c r="A8024" s="4">
        <v>1</v>
      </c>
      <c r="B8024" t="s">
        <v>2283</v>
      </c>
      <c r="F8024" s="5" t="s">
        <v>7345</v>
      </c>
      <c r="G8024" s="4" t="s">
        <v>7346</v>
      </c>
    </row>
    <row r="8025" spans="1:7" x14ac:dyDescent="0.2">
      <c r="A8025" s="4">
        <v>1</v>
      </c>
      <c r="B8025" t="s">
        <v>5406</v>
      </c>
      <c r="F8025" s="6" t="s">
        <v>7345</v>
      </c>
      <c r="G8025" s="4" t="s">
        <v>7346</v>
      </c>
    </row>
    <row r="8026" spans="1:7" x14ac:dyDescent="0.2">
      <c r="A8026" s="4">
        <v>1</v>
      </c>
      <c r="B8026" t="s">
        <v>5437</v>
      </c>
      <c r="F8026" s="6" t="s">
        <v>7345</v>
      </c>
      <c r="G8026" s="4" t="s">
        <v>7346</v>
      </c>
    </row>
    <row r="8027" spans="1:7" x14ac:dyDescent="0.2">
      <c r="A8027" s="4">
        <v>1</v>
      </c>
      <c r="B8027" t="s">
        <v>3842</v>
      </c>
      <c r="F8027" s="6" t="s">
        <v>7345</v>
      </c>
      <c r="G8027" s="4" t="s">
        <v>7346</v>
      </c>
    </row>
    <row r="8028" spans="1:7" x14ac:dyDescent="0.2">
      <c r="A8028" s="4">
        <v>1</v>
      </c>
      <c r="B8028" t="s">
        <v>4885</v>
      </c>
      <c r="F8028" s="5" t="s">
        <v>7345</v>
      </c>
      <c r="G8028" s="4" t="s">
        <v>7346</v>
      </c>
    </row>
    <row r="8029" spans="1:7" x14ac:dyDescent="0.2">
      <c r="A8029" s="4">
        <v>1</v>
      </c>
      <c r="B8029" t="s">
        <v>1731</v>
      </c>
      <c r="F8029" s="6" t="s">
        <v>7345</v>
      </c>
      <c r="G8029" s="4" t="s">
        <v>7346</v>
      </c>
    </row>
    <row r="8030" spans="1:7" x14ac:dyDescent="0.2">
      <c r="A8030" s="4">
        <v>1</v>
      </c>
      <c r="B8030" t="s">
        <v>5438</v>
      </c>
      <c r="F8030" s="6" t="s">
        <v>7345</v>
      </c>
      <c r="G8030" s="4" t="s">
        <v>7346</v>
      </c>
    </row>
    <row r="8031" spans="1:7" x14ac:dyDescent="0.2">
      <c r="A8031" s="4">
        <v>1</v>
      </c>
      <c r="B8031" t="s">
        <v>5439</v>
      </c>
      <c r="F8031" s="5" t="s">
        <v>7345</v>
      </c>
      <c r="G8031" s="4" t="s">
        <v>7346</v>
      </c>
    </row>
    <row r="8032" spans="1:7" x14ac:dyDescent="0.2">
      <c r="A8032" s="4">
        <v>1</v>
      </c>
      <c r="B8032" t="s">
        <v>5440</v>
      </c>
      <c r="F8032" s="6" t="s">
        <v>7345</v>
      </c>
      <c r="G8032" s="4" t="s">
        <v>7346</v>
      </c>
    </row>
    <row r="8033" spans="1:7" x14ac:dyDescent="0.2">
      <c r="A8033" s="4">
        <v>1</v>
      </c>
      <c r="B8033" t="s">
        <v>5441</v>
      </c>
      <c r="F8033" s="5" t="s">
        <v>7345</v>
      </c>
      <c r="G8033" s="4" t="s">
        <v>7346</v>
      </c>
    </row>
    <row r="8034" spans="1:7" x14ac:dyDescent="0.2">
      <c r="A8034" s="4">
        <v>1</v>
      </c>
      <c r="B8034" t="s">
        <v>1239</v>
      </c>
      <c r="F8034" s="6" t="s">
        <v>7345</v>
      </c>
      <c r="G8034" s="4" t="s">
        <v>7346</v>
      </c>
    </row>
    <row r="8035" spans="1:7" x14ac:dyDescent="0.2">
      <c r="A8035" s="4">
        <v>1</v>
      </c>
      <c r="B8035" t="s">
        <v>3447</v>
      </c>
      <c r="F8035" s="6" t="s">
        <v>7345</v>
      </c>
      <c r="G8035" s="4" t="s">
        <v>7346</v>
      </c>
    </row>
    <row r="8036" spans="1:7" x14ac:dyDescent="0.2">
      <c r="A8036" s="4">
        <v>1</v>
      </c>
      <c r="B8036" t="s">
        <v>5442</v>
      </c>
      <c r="F8036" s="6" t="s">
        <v>7345</v>
      </c>
      <c r="G8036" s="4" t="s">
        <v>7346</v>
      </c>
    </row>
    <row r="8037" spans="1:7" x14ac:dyDescent="0.2">
      <c r="A8037" s="4">
        <v>1</v>
      </c>
      <c r="B8037" t="s">
        <v>5443</v>
      </c>
      <c r="F8037" s="6" t="s">
        <v>7345</v>
      </c>
      <c r="G8037" s="4" t="s">
        <v>7346</v>
      </c>
    </row>
    <row r="8038" spans="1:7" x14ac:dyDescent="0.2">
      <c r="A8038" s="4">
        <v>1</v>
      </c>
      <c r="B8038" t="s">
        <v>5224</v>
      </c>
      <c r="F8038" s="6" t="s">
        <v>7345</v>
      </c>
      <c r="G8038" s="4" t="s">
        <v>7346</v>
      </c>
    </row>
    <row r="8039" spans="1:7" x14ac:dyDescent="0.2">
      <c r="A8039" s="4">
        <v>1</v>
      </c>
      <c r="B8039" t="s">
        <v>5444</v>
      </c>
      <c r="F8039" s="6" t="s">
        <v>7345</v>
      </c>
      <c r="G8039" s="4" t="s">
        <v>7346</v>
      </c>
    </row>
    <row r="8040" spans="1:7" x14ac:dyDescent="0.2">
      <c r="A8040" s="4">
        <v>1</v>
      </c>
      <c r="B8040" t="s">
        <v>5445</v>
      </c>
      <c r="F8040" s="5" t="s">
        <v>7345</v>
      </c>
      <c r="G8040" s="4" t="s">
        <v>7346</v>
      </c>
    </row>
    <row r="8041" spans="1:7" x14ac:dyDescent="0.2">
      <c r="A8041" s="4">
        <v>1</v>
      </c>
      <c r="B8041" t="s">
        <v>2393</v>
      </c>
      <c r="F8041" s="5" t="s">
        <v>7360</v>
      </c>
      <c r="G8041" s="4" t="s">
        <v>7346</v>
      </c>
    </row>
    <row r="8042" spans="1:7" x14ac:dyDescent="0.2">
      <c r="A8042" s="4">
        <v>1</v>
      </c>
      <c r="B8042" t="s">
        <v>1060</v>
      </c>
      <c r="F8042" s="5" t="s">
        <v>7345</v>
      </c>
      <c r="G8042" s="4" t="s">
        <v>7346</v>
      </c>
    </row>
    <row r="8043" spans="1:7" x14ac:dyDescent="0.2">
      <c r="A8043" s="4">
        <v>1</v>
      </c>
      <c r="B8043" t="s">
        <v>5443</v>
      </c>
      <c r="F8043" s="6" t="s">
        <v>7345</v>
      </c>
      <c r="G8043" s="4" t="s">
        <v>7346</v>
      </c>
    </row>
    <row r="8044" spans="1:7" x14ac:dyDescent="0.2">
      <c r="A8044" s="4">
        <v>1</v>
      </c>
      <c r="B8044" t="s">
        <v>5224</v>
      </c>
      <c r="F8044" s="6" t="s">
        <v>7345</v>
      </c>
      <c r="G8044" s="4" t="s">
        <v>7346</v>
      </c>
    </row>
    <row r="8045" spans="1:7" x14ac:dyDescent="0.2">
      <c r="A8045" s="4">
        <v>1</v>
      </c>
      <c r="B8045" t="s">
        <v>5446</v>
      </c>
      <c r="F8045" s="6" t="s">
        <v>7345</v>
      </c>
      <c r="G8045" s="4" t="s">
        <v>7346</v>
      </c>
    </row>
    <row r="8046" spans="1:7" x14ac:dyDescent="0.2">
      <c r="A8046" s="4">
        <v>1</v>
      </c>
      <c r="B8046" t="s">
        <v>5447</v>
      </c>
      <c r="F8046" s="5" t="s">
        <v>7345</v>
      </c>
      <c r="G8046" s="4" t="s">
        <v>7346</v>
      </c>
    </row>
    <row r="8047" spans="1:7" x14ac:dyDescent="0.2">
      <c r="A8047" s="4">
        <v>1</v>
      </c>
      <c r="B8047" t="s">
        <v>1244</v>
      </c>
      <c r="F8047" s="6" t="s">
        <v>7345</v>
      </c>
      <c r="G8047" s="4" t="s">
        <v>7346</v>
      </c>
    </row>
    <row r="8048" spans="1:7" x14ac:dyDescent="0.2">
      <c r="A8048" s="4">
        <v>1</v>
      </c>
      <c r="B8048" t="s">
        <v>5448</v>
      </c>
      <c r="F8048" s="6" t="s">
        <v>7345</v>
      </c>
      <c r="G8048" s="4" t="s">
        <v>7346</v>
      </c>
    </row>
    <row r="8049" spans="1:7" x14ac:dyDescent="0.2">
      <c r="A8049" s="4">
        <v>1</v>
      </c>
      <c r="B8049" t="s">
        <v>5449</v>
      </c>
      <c r="F8049" s="5" t="s">
        <v>7345</v>
      </c>
      <c r="G8049" s="4" t="s">
        <v>7346</v>
      </c>
    </row>
    <row r="8050" spans="1:7" x14ac:dyDescent="0.2">
      <c r="A8050" s="4">
        <v>1</v>
      </c>
      <c r="B8050" t="s">
        <v>1493</v>
      </c>
      <c r="F8050" s="5" t="s">
        <v>7345</v>
      </c>
      <c r="G8050" s="4" t="s">
        <v>7346</v>
      </c>
    </row>
    <row r="8051" spans="1:7" x14ac:dyDescent="0.2">
      <c r="A8051" s="4">
        <v>1</v>
      </c>
      <c r="B8051" t="s">
        <v>5450</v>
      </c>
      <c r="F8051" s="5" t="s">
        <v>7345</v>
      </c>
      <c r="G8051" s="4" t="s">
        <v>7346</v>
      </c>
    </row>
    <row r="8052" spans="1:7" x14ac:dyDescent="0.2">
      <c r="A8052" s="4">
        <v>1</v>
      </c>
      <c r="B8052" t="s">
        <v>5451</v>
      </c>
      <c r="F8052" s="5" t="s">
        <v>7345</v>
      </c>
      <c r="G8052" s="4" t="s">
        <v>7346</v>
      </c>
    </row>
    <row r="8053" spans="1:7" x14ac:dyDescent="0.2">
      <c r="A8053" s="4">
        <v>1</v>
      </c>
      <c r="B8053" t="s">
        <v>4259</v>
      </c>
      <c r="F8053" s="6" t="s">
        <v>7345</v>
      </c>
      <c r="G8053" s="4" t="s">
        <v>7346</v>
      </c>
    </row>
    <row r="8054" spans="1:7" x14ac:dyDescent="0.2">
      <c r="A8054" s="4">
        <v>1</v>
      </c>
      <c r="B8054" t="s">
        <v>4795</v>
      </c>
      <c r="F8054" s="6" t="s">
        <v>7345</v>
      </c>
      <c r="G8054" s="4" t="s">
        <v>7346</v>
      </c>
    </row>
    <row r="8055" spans="1:7" x14ac:dyDescent="0.2">
      <c r="A8055" s="4">
        <v>1</v>
      </c>
      <c r="B8055" t="s">
        <v>1528</v>
      </c>
      <c r="F8055" s="6" t="s">
        <v>7345</v>
      </c>
      <c r="G8055" s="4" t="s">
        <v>7346</v>
      </c>
    </row>
    <row r="8056" spans="1:7" x14ac:dyDescent="0.2">
      <c r="A8056" s="4">
        <v>1</v>
      </c>
      <c r="B8056" t="s">
        <v>5452</v>
      </c>
      <c r="F8056" s="5" t="s">
        <v>7345</v>
      </c>
      <c r="G8056" s="4" t="s">
        <v>7346</v>
      </c>
    </row>
    <row r="8057" spans="1:7" x14ac:dyDescent="0.2">
      <c r="A8057" s="4">
        <v>1</v>
      </c>
      <c r="B8057" t="s">
        <v>5453</v>
      </c>
      <c r="F8057" s="5" t="s">
        <v>7349</v>
      </c>
      <c r="G8057" s="4" t="s">
        <v>7346</v>
      </c>
    </row>
    <row r="8058" spans="1:7" x14ac:dyDescent="0.2">
      <c r="A8058" s="4">
        <v>1</v>
      </c>
      <c r="B8058" t="s">
        <v>5454</v>
      </c>
      <c r="F8058" s="5" t="s">
        <v>7345</v>
      </c>
      <c r="G8058" s="4" t="s">
        <v>7346</v>
      </c>
    </row>
    <row r="8059" spans="1:7" x14ac:dyDescent="0.2">
      <c r="A8059" s="4">
        <v>1</v>
      </c>
      <c r="B8059" t="s">
        <v>1542</v>
      </c>
      <c r="F8059" s="5" t="s">
        <v>7345</v>
      </c>
      <c r="G8059" s="4" t="s">
        <v>7346</v>
      </c>
    </row>
    <row r="8060" spans="1:7" x14ac:dyDescent="0.2">
      <c r="A8060" s="4">
        <v>1</v>
      </c>
      <c r="B8060" t="s">
        <v>5455</v>
      </c>
      <c r="F8060" s="5" t="s">
        <v>7345</v>
      </c>
      <c r="G8060" s="4" t="s">
        <v>7346</v>
      </c>
    </row>
    <row r="8061" spans="1:7" x14ac:dyDescent="0.2">
      <c r="A8061" s="4">
        <v>1</v>
      </c>
      <c r="B8061" t="s">
        <v>5456</v>
      </c>
      <c r="F8061" s="6" t="s">
        <v>7345</v>
      </c>
      <c r="G8061" s="4" t="s">
        <v>7346</v>
      </c>
    </row>
    <row r="8062" spans="1:7" x14ac:dyDescent="0.2">
      <c r="A8062" s="4">
        <v>1</v>
      </c>
      <c r="B8062" t="s">
        <v>5456</v>
      </c>
      <c r="F8062" s="6" t="s">
        <v>7345</v>
      </c>
      <c r="G8062" s="4" t="s">
        <v>7346</v>
      </c>
    </row>
    <row r="8063" spans="1:7" x14ac:dyDescent="0.2">
      <c r="A8063" s="4">
        <v>1</v>
      </c>
      <c r="B8063" t="s">
        <v>5457</v>
      </c>
      <c r="F8063" s="5" t="s">
        <v>7345</v>
      </c>
      <c r="G8063" s="4" t="s">
        <v>7346</v>
      </c>
    </row>
    <row r="8064" spans="1:7" x14ac:dyDescent="0.2">
      <c r="A8064" s="4">
        <v>1</v>
      </c>
      <c r="B8064" t="s">
        <v>5458</v>
      </c>
      <c r="F8064" s="5" t="s">
        <v>7355</v>
      </c>
      <c r="G8064" s="4" t="s">
        <v>7346</v>
      </c>
    </row>
    <row r="8065" spans="1:7" x14ac:dyDescent="0.2">
      <c r="A8065" s="4">
        <v>1</v>
      </c>
      <c r="B8065" t="s">
        <v>5459</v>
      </c>
      <c r="F8065" s="5" t="s">
        <v>7345</v>
      </c>
      <c r="G8065" s="4" t="s">
        <v>7346</v>
      </c>
    </row>
    <row r="8066" spans="1:7" x14ac:dyDescent="0.2">
      <c r="A8066" s="4">
        <v>1</v>
      </c>
      <c r="B8066" t="s">
        <v>5460</v>
      </c>
      <c r="F8066" s="5" t="s">
        <v>7345</v>
      </c>
      <c r="G8066" s="4" t="s">
        <v>7346</v>
      </c>
    </row>
    <row r="8067" spans="1:7" x14ac:dyDescent="0.2">
      <c r="A8067" s="4">
        <v>1</v>
      </c>
      <c r="B8067" t="s">
        <v>5461</v>
      </c>
      <c r="F8067" s="6" t="s">
        <v>7345</v>
      </c>
      <c r="G8067" s="4" t="s">
        <v>7346</v>
      </c>
    </row>
    <row r="8068" spans="1:7" x14ac:dyDescent="0.2">
      <c r="A8068" s="4">
        <v>1</v>
      </c>
      <c r="B8068" t="s">
        <v>1339</v>
      </c>
      <c r="F8068" s="6" t="s">
        <v>7345</v>
      </c>
      <c r="G8068" s="4" t="s">
        <v>7346</v>
      </c>
    </row>
    <row r="8069" spans="1:7" x14ac:dyDescent="0.2">
      <c r="A8069" s="4">
        <v>1</v>
      </c>
      <c r="B8069" t="s">
        <v>1763</v>
      </c>
      <c r="F8069" s="5" t="s">
        <v>7355</v>
      </c>
      <c r="G8069" s="4" t="s">
        <v>7346</v>
      </c>
    </row>
    <row r="8070" spans="1:7" x14ac:dyDescent="0.2">
      <c r="A8070" s="4">
        <v>1</v>
      </c>
      <c r="B8070" t="s">
        <v>3900</v>
      </c>
      <c r="F8070" s="5" t="s">
        <v>7345</v>
      </c>
      <c r="G8070" s="4" t="s">
        <v>7346</v>
      </c>
    </row>
    <row r="8071" spans="1:7" x14ac:dyDescent="0.2">
      <c r="A8071" s="4">
        <v>1</v>
      </c>
      <c r="B8071" t="s">
        <v>1832</v>
      </c>
      <c r="F8071" s="5" t="s">
        <v>7345</v>
      </c>
      <c r="G8071" s="4" t="s">
        <v>7346</v>
      </c>
    </row>
    <row r="8072" spans="1:7" x14ac:dyDescent="0.2">
      <c r="A8072" s="4">
        <v>1</v>
      </c>
      <c r="B8072" t="s">
        <v>5462</v>
      </c>
      <c r="F8072" s="6" t="s">
        <v>7345</v>
      </c>
      <c r="G8072" s="4" t="s">
        <v>7346</v>
      </c>
    </row>
    <row r="8073" spans="1:7" x14ac:dyDescent="0.2">
      <c r="A8073" s="4">
        <v>1</v>
      </c>
      <c r="B8073" t="s">
        <v>2698</v>
      </c>
      <c r="F8073" s="6" t="s">
        <v>7345</v>
      </c>
      <c r="G8073" s="4" t="s">
        <v>7346</v>
      </c>
    </row>
    <row r="8074" spans="1:7" x14ac:dyDescent="0.2">
      <c r="A8074" s="4">
        <v>1</v>
      </c>
      <c r="B8074" t="s">
        <v>2913</v>
      </c>
      <c r="F8074" s="5" t="s">
        <v>7356</v>
      </c>
      <c r="G8074" s="4" t="s">
        <v>7346</v>
      </c>
    </row>
    <row r="8075" spans="1:7" x14ac:dyDescent="0.2">
      <c r="A8075" s="4">
        <v>1</v>
      </c>
      <c r="B8075" t="s">
        <v>5463</v>
      </c>
      <c r="F8075" s="5" t="s">
        <v>7356</v>
      </c>
      <c r="G8075" s="4" t="s">
        <v>7346</v>
      </c>
    </row>
    <row r="8076" spans="1:7" x14ac:dyDescent="0.2">
      <c r="A8076" s="4">
        <v>1</v>
      </c>
      <c r="B8076" t="s">
        <v>5464</v>
      </c>
      <c r="F8076" s="5" t="s">
        <v>7356</v>
      </c>
      <c r="G8076" s="4" t="s">
        <v>7346</v>
      </c>
    </row>
    <row r="8077" spans="1:7" x14ac:dyDescent="0.2">
      <c r="A8077" s="4">
        <v>1</v>
      </c>
      <c r="B8077" t="s">
        <v>5465</v>
      </c>
      <c r="F8077" s="5" t="s">
        <v>7356</v>
      </c>
      <c r="G8077" s="4" t="s">
        <v>7346</v>
      </c>
    </row>
    <row r="8078" spans="1:7" x14ac:dyDescent="0.2">
      <c r="A8078" s="4">
        <v>1</v>
      </c>
      <c r="B8078" t="s">
        <v>5466</v>
      </c>
      <c r="F8078" s="5" t="s">
        <v>7356</v>
      </c>
      <c r="G8078" s="4" t="s">
        <v>7346</v>
      </c>
    </row>
    <row r="8079" spans="1:7" x14ac:dyDescent="0.2">
      <c r="A8079" s="4">
        <v>1</v>
      </c>
      <c r="B8079" t="s">
        <v>2556</v>
      </c>
      <c r="F8079" s="5" t="s">
        <v>7356</v>
      </c>
      <c r="G8079" s="4" t="s">
        <v>7346</v>
      </c>
    </row>
    <row r="8080" spans="1:7" x14ac:dyDescent="0.2">
      <c r="A8080" s="4">
        <v>1</v>
      </c>
      <c r="B8080" t="s">
        <v>5467</v>
      </c>
      <c r="F8080" s="5" t="s">
        <v>7356</v>
      </c>
      <c r="G8080" s="4" t="s">
        <v>7346</v>
      </c>
    </row>
    <row r="8081" spans="1:7" x14ac:dyDescent="0.2">
      <c r="A8081" s="4">
        <v>1</v>
      </c>
      <c r="B8081" t="s">
        <v>5468</v>
      </c>
      <c r="F8081" s="5" t="s">
        <v>7356</v>
      </c>
      <c r="G8081" s="4" t="s">
        <v>7346</v>
      </c>
    </row>
    <row r="8082" spans="1:7" x14ac:dyDescent="0.2">
      <c r="A8082" s="4">
        <v>1</v>
      </c>
      <c r="B8082" t="s">
        <v>5469</v>
      </c>
      <c r="F8082" s="6" t="s">
        <v>7345</v>
      </c>
      <c r="G8082" s="4" t="s">
        <v>7346</v>
      </c>
    </row>
    <row r="8083" spans="1:7" x14ac:dyDescent="0.2">
      <c r="A8083" s="4">
        <v>1</v>
      </c>
      <c r="B8083" t="s">
        <v>5470</v>
      </c>
      <c r="F8083" s="5" t="s">
        <v>7356</v>
      </c>
      <c r="G8083" s="4" t="s">
        <v>7346</v>
      </c>
    </row>
    <row r="8084" spans="1:7" x14ac:dyDescent="0.2">
      <c r="A8084" s="4">
        <v>1</v>
      </c>
      <c r="B8084" t="s">
        <v>2230</v>
      </c>
      <c r="F8084" s="5" t="s">
        <v>7356</v>
      </c>
      <c r="G8084" s="4" t="s">
        <v>7346</v>
      </c>
    </row>
    <row r="8085" spans="1:7" x14ac:dyDescent="0.2">
      <c r="A8085" s="4">
        <v>1</v>
      </c>
      <c r="B8085" t="s">
        <v>5471</v>
      </c>
      <c r="F8085" s="5" t="s">
        <v>7356</v>
      </c>
      <c r="G8085" s="4" t="s">
        <v>7346</v>
      </c>
    </row>
    <row r="8086" spans="1:7" x14ac:dyDescent="0.2">
      <c r="A8086" s="4">
        <v>1</v>
      </c>
      <c r="B8086" t="s">
        <v>5472</v>
      </c>
      <c r="F8086" s="5" t="s">
        <v>7356</v>
      </c>
      <c r="G8086" s="4" t="s">
        <v>7346</v>
      </c>
    </row>
    <row r="8087" spans="1:7" x14ac:dyDescent="0.2">
      <c r="A8087" s="4">
        <v>1</v>
      </c>
      <c r="B8087" t="s">
        <v>5473</v>
      </c>
      <c r="F8087" s="5" t="s">
        <v>7356</v>
      </c>
      <c r="G8087" s="4" t="s">
        <v>7346</v>
      </c>
    </row>
    <row r="8088" spans="1:7" x14ac:dyDescent="0.2">
      <c r="A8088" s="4">
        <v>1</v>
      </c>
      <c r="B8088" t="s">
        <v>5474</v>
      </c>
      <c r="F8088" s="5" t="s">
        <v>7356</v>
      </c>
      <c r="G8088" s="4" t="s">
        <v>7346</v>
      </c>
    </row>
    <row r="8089" spans="1:7" x14ac:dyDescent="0.2">
      <c r="A8089" s="4">
        <v>1</v>
      </c>
      <c r="B8089" t="s">
        <v>5475</v>
      </c>
      <c r="F8089" s="5" t="s">
        <v>7355</v>
      </c>
      <c r="G8089" s="4" t="s">
        <v>7346</v>
      </c>
    </row>
    <row r="8090" spans="1:7" x14ac:dyDescent="0.2">
      <c r="A8090" s="4">
        <v>1</v>
      </c>
      <c r="B8090" t="s">
        <v>3907</v>
      </c>
      <c r="F8090" s="6" t="s">
        <v>7345</v>
      </c>
      <c r="G8090" s="4" t="s">
        <v>7346</v>
      </c>
    </row>
    <row r="8091" spans="1:7" x14ac:dyDescent="0.2">
      <c r="A8091" s="4">
        <v>1</v>
      </c>
      <c r="B8091" t="s">
        <v>5211</v>
      </c>
      <c r="F8091" s="6" t="s">
        <v>7345</v>
      </c>
      <c r="G8091" s="4" t="s">
        <v>7346</v>
      </c>
    </row>
    <row r="8092" spans="1:7" x14ac:dyDescent="0.2">
      <c r="A8092" s="4">
        <v>1</v>
      </c>
      <c r="B8092" t="s">
        <v>1073</v>
      </c>
      <c r="F8092" s="5" t="s">
        <v>7357</v>
      </c>
      <c r="G8092" s="4" t="s">
        <v>7346</v>
      </c>
    </row>
    <row r="8093" spans="1:7" x14ac:dyDescent="0.2">
      <c r="A8093" s="4">
        <v>1</v>
      </c>
      <c r="B8093" t="s">
        <v>5476</v>
      </c>
      <c r="F8093" s="5" t="s">
        <v>7352</v>
      </c>
      <c r="G8093" s="4" t="s">
        <v>7346</v>
      </c>
    </row>
    <row r="8094" spans="1:7" x14ac:dyDescent="0.2">
      <c r="A8094" s="4">
        <v>1</v>
      </c>
      <c r="B8094" t="s">
        <v>338</v>
      </c>
      <c r="F8094" s="5" t="s">
        <v>7352</v>
      </c>
      <c r="G8094" s="4" t="s">
        <v>7346</v>
      </c>
    </row>
    <row r="8095" spans="1:7" x14ac:dyDescent="0.2">
      <c r="A8095" s="4">
        <v>1</v>
      </c>
      <c r="B8095" t="s">
        <v>5477</v>
      </c>
      <c r="F8095" s="5" t="s">
        <v>7352</v>
      </c>
      <c r="G8095" s="4" t="s">
        <v>7346</v>
      </c>
    </row>
    <row r="8096" spans="1:7" x14ac:dyDescent="0.2">
      <c r="A8096" s="4">
        <v>1</v>
      </c>
      <c r="B8096" t="s">
        <v>5478</v>
      </c>
      <c r="F8096" s="5" t="s">
        <v>7352</v>
      </c>
      <c r="G8096" s="4" t="s">
        <v>7346</v>
      </c>
    </row>
    <row r="8097" spans="1:7" x14ac:dyDescent="0.2">
      <c r="A8097" s="4">
        <v>1</v>
      </c>
      <c r="B8097" t="s">
        <v>456</v>
      </c>
      <c r="F8097" s="5" t="s">
        <v>7352</v>
      </c>
      <c r="G8097" s="4" t="s">
        <v>7346</v>
      </c>
    </row>
    <row r="8098" spans="1:7" x14ac:dyDescent="0.2">
      <c r="A8098" s="4">
        <v>1</v>
      </c>
      <c r="B8098" t="s">
        <v>5479</v>
      </c>
      <c r="F8098" s="5" t="s">
        <v>7352</v>
      </c>
      <c r="G8098" s="4" t="s">
        <v>7346</v>
      </c>
    </row>
    <row r="8099" spans="1:7" x14ac:dyDescent="0.2">
      <c r="A8099" s="4">
        <v>1</v>
      </c>
      <c r="B8099" t="s">
        <v>1646</v>
      </c>
      <c r="F8099" s="6" t="s">
        <v>7345</v>
      </c>
      <c r="G8099" s="4" t="s">
        <v>7346</v>
      </c>
    </row>
    <row r="8100" spans="1:7" x14ac:dyDescent="0.2">
      <c r="A8100" s="4">
        <v>1</v>
      </c>
      <c r="B8100" t="s">
        <v>452</v>
      </c>
      <c r="F8100" s="5" t="s">
        <v>7352</v>
      </c>
      <c r="G8100" s="4" t="s">
        <v>7346</v>
      </c>
    </row>
    <row r="8101" spans="1:7" x14ac:dyDescent="0.2">
      <c r="A8101" s="4">
        <v>1</v>
      </c>
      <c r="B8101" t="s">
        <v>214</v>
      </c>
      <c r="F8101" s="5" t="s">
        <v>7352</v>
      </c>
      <c r="G8101" s="4" t="s">
        <v>7346</v>
      </c>
    </row>
    <row r="8102" spans="1:7" x14ac:dyDescent="0.2">
      <c r="A8102" s="4">
        <v>1</v>
      </c>
      <c r="B8102" t="s">
        <v>4379</v>
      </c>
      <c r="F8102" s="5" t="s">
        <v>7352</v>
      </c>
      <c r="G8102" s="4" t="s">
        <v>7346</v>
      </c>
    </row>
    <row r="8103" spans="1:7" x14ac:dyDescent="0.2">
      <c r="A8103" s="4">
        <v>1</v>
      </c>
      <c r="B8103" t="s">
        <v>1434</v>
      </c>
      <c r="F8103" s="6" t="s">
        <v>7345</v>
      </c>
      <c r="G8103" s="4" t="s">
        <v>7346</v>
      </c>
    </row>
    <row r="8104" spans="1:7" x14ac:dyDescent="0.2">
      <c r="A8104" s="4">
        <v>1</v>
      </c>
      <c r="B8104" t="s">
        <v>1472</v>
      </c>
      <c r="F8104" s="6" t="s">
        <v>7345</v>
      </c>
      <c r="G8104" s="4" t="s">
        <v>7346</v>
      </c>
    </row>
    <row r="8105" spans="1:7" x14ac:dyDescent="0.2">
      <c r="A8105" s="4">
        <v>1</v>
      </c>
      <c r="B8105" t="s">
        <v>1743</v>
      </c>
      <c r="F8105" s="5" t="s">
        <v>7352</v>
      </c>
      <c r="G8105" s="4" t="s">
        <v>7346</v>
      </c>
    </row>
    <row r="8106" spans="1:7" x14ac:dyDescent="0.2">
      <c r="A8106" s="4">
        <v>1</v>
      </c>
      <c r="B8106" t="s">
        <v>5480</v>
      </c>
      <c r="F8106" s="5" t="s">
        <v>7345</v>
      </c>
      <c r="G8106" s="4" t="s">
        <v>7346</v>
      </c>
    </row>
    <row r="8107" spans="1:7" x14ac:dyDescent="0.2">
      <c r="A8107" s="4">
        <v>1</v>
      </c>
      <c r="B8107" t="s">
        <v>1832</v>
      </c>
      <c r="F8107" s="5" t="s">
        <v>7352</v>
      </c>
      <c r="G8107" s="4" t="s">
        <v>7346</v>
      </c>
    </row>
    <row r="8108" spans="1:7" x14ac:dyDescent="0.2">
      <c r="A8108" s="4">
        <v>1</v>
      </c>
      <c r="B8108" t="s">
        <v>4259</v>
      </c>
      <c r="F8108" s="6" t="s">
        <v>7345</v>
      </c>
      <c r="G8108" s="4" t="s">
        <v>7346</v>
      </c>
    </row>
    <row r="8109" spans="1:7" x14ac:dyDescent="0.2">
      <c r="A8109" s="4">
        <v>1</v>
      </c>
      <c r="B8109" t="s">
        <v>5481</v>
      </c>
      <c r="F8109" s="5" t="s">
        <v>7352</v>
      </c>
      <c r="G8109" s="4" t="s">
        <v>7346</v>
      </c>
    </row>
    <row r="8110" spans="1:7" x14ac:dyDescent="0.2">
      <c r="A8110" s="4">
        <v>1</v>
      </c>
      <c r="B8110" t="s">
        <v>3907</v>
      </c>
      <c r="F8110" s="6" t="s">
        <v>7345</v>
      </c>
      <c r="G8110" s="4" t="s">
        <v>7346</v>
      </c>
    </row>
    <row r="8111" spans="1:7" x14ac:dyDescent="0.2">
      <c r="A8111" s="4">
        <v>1</v>
      </c>
      <c r="B8111" t="s">
        <v>4856</v>
      </c>
      <c r="F8111" s="6" t="s">
        <v>7345</v>
      </c>
      <c r="G8111" s="4" t="s">
        <v>7346</v>
      </c>
    </row>
    <row r="8112" spans="1:7" x14ac:dyDescent="0.2">
      <c r="A8112" s="4">
        <v>1</v>
      </c>
      <c r="B8112" t="s">
        <v>986</v>
      </c>
      <c r="F8112" s="6" t="s">
        <v>7345</v>
      </c>
      <c r="G8112" s="4" t="s">
        <v>7346</v>
      </c>
    </row>
    <row r="8113" spans="1:7" x14ac:dyDescent="0.2">
      <c r="A8113" s="4">
        <v>1</v>
      </c>
      <c r="B8113" t="s">
        <v>1472</v>
      </c>
      <c r="F8113" s="6" t="s">
        <v>7345</v>
      </c>
      <c r="G8113" s="4" t="s">
        <v>7346</v>
      </c>
    </row>
    <row r="8114" spans="1:7" x14ac:dyDescent="0.2">
      <c r="A8114" s="4">
        <v>1</v>
      </c>
      <c r="B8114" t="s">
        <v>1551</v>
      </c>
      <c r="F8114" s="5" t="s">
        <v>7352</v>
      </c>
      <c r="G8114" s="4" t="s">
        <v>7346</v>
      </c>
    </row>
    <row r="8115" spans="1:7" x14ac:dyDescent="0.2">
      <c r="A8115" s="4">
        <v>1</v>
      </c>
      <c r="B8115" t="s">
        <v>3920</v>
      </c>
      <c r="F8115" s="6" t="s">
        <v>7345</v>
      </c>
      <c r="G8115" s="4" t="s">
        <v>7346</v>
      </c>
    </row>
    <row r="8116" spans="1:7" x14ac:dyDescent="0.2">
      <c r="A8116" s="4">
        <v>1</v>
      </c>
      <c r="B8116" t="s">
        <v>5482</v>
      </c>
      <c r="F8116" s="5" t="s">
        <v>7359</v>
      </c>
      <c r="G8116" s="4" t="s">
        <v>7346</v>
      </c>
    </row>
    <row r="8117" spans="1:7" x14ac:dyDescent="0.2">
      <c r="A8117" s="4">
        <v>1</v>
      </c>
      <c r="B8117" t="s">
        <v>5482</v>
      </c>
      <c r="F8117" s="5" t="s">
        <v>7347</v>
      </c>
      <c r="G8117" s="4" t="s">
        <v>7346</v>
      </c>
    </row>
    <row r="8118" spans="1:7" x14ac:dyDescent="0.2">
      <c r="A8118" s="4">
        <v>1</v>
      </c>
      <c r="B8118" t="s">
        <v>2129</v>
      </c>
      <c r="F8118" s="5" t="s">
        <v>7352</v>
      </c>
      <c r="G8118" s="4" t="s">
        <v>7346</v>
      </c>
    </row>
    <row r="8119" spans="1:7" x14ac:dyDescent="0.2">
      <c r="A8119" s="4">
        <v>1</v>
      </c>
      <c r="B8119" t="s">
        <v>2816</v>
      </c>
      <c r="F8119" s="6" t="s">
        <v>7345</v>
      </c>
      <c r="G8119" s="4" t="s">
        <v>7346</v>
      </c>
    </row>
    <row r="8120" spans="1:7" x14ac:dyDescent="0.2">
      <c r="A8120" s="4">
        <v>1</v>
      </c>
      <c r="B8120" t="s">
        <v>1792</v>
      </c>
      <c r="F8120" s="5" t="s">
        <v>7345</v>
      </c>
      <c r="G8120" s="4" t="s">
        <v>7346</v>
      </c>
    </row>
    <row r="8121" spans="1:7" x14ac:dyDescent="0.2">
      <c r="A8121" s="4">
        <v>1</v>
      </c>
      <c r="B8121" t="s">
        <v>4781</v>
      </c>
      <c r="F8121" s="6" t="s">
        <v>7345</v>
      </c>
      <c r="G8121" s="4" t="s">
        <v>7346</v>
      </c>
    </row>
    <row r="8122" spans="1:7" x14ac:dyDescent="0.2">
      <c r="A8122" s="4">
        <v>1</v>
      </c>
      <c r="B8122" t="s">
        <v>1668</v>
      </c>
      <c r="F8122" s="6" t="s">
        <v>7345</v>
      </c>
      <c r="G8122" s="4" t="s">
        <v>7346</v>
      </c>
    </row>
    <row r="8123" spans="1:7" x14ac:dyDescent="0.2">
      <c r="A8123" s="4">
        <v>1</v>
      </c>
      <c r="B8123" t="s">
        <v>2564</v>
      </c>
      <c r="F8123" s="6" t="s">
        <v>7345</v>
      </c>
      <c r="G8123" s="4" t="s">
        <v>7346</v>
      </c>
    </row>
    <row r="8124" spans="1:7" x14ac:dyDescent="0.2">
      <c r="A8124" s="4">
        <v>1</v>
      </c>
      <c r="B8124" t="s">
        <v>4754</v>
      </c>
      <c r="F8124" s="6" t="s">
        <v>7345</v>
      </c>
      <c r="G8124" s="4" t="s">
        <v>7346</v>
      </c>
    </row>
    <row r="8125" spans="1:7" x14ac:dyDescent="0.2">
      <c r="A8125" s="4">
        <v>1</v>
      </c>
      <c r="B8125" t="s">
        <v>234</v>
      </c>
      <c r="F8125" s="5" t="s">
        <v>7357</v>
      </c>
      <c r="G8125" s="4" t="s">
        <v>7346</v>
      </c>
    </row>
    <row r="8126" spans="1:7" x14ac:dyDescent="0.2">
      <c r="A8126" s="4">
        <v>1</v>
      </c>
      <c r="B8126" t="s">
        <v>1424</v>
      </c>
      <c r="F8126" s="6" t="s">
        <v>7345</v>
      </c>
      <c r="G8126" s="4" t="s">
        <v>7346</v>
      </c>
    </row>
    <row r="8127" spans="1:7" x14ac:dyDescent="0.2">
      <c r="A8127" s="4">
        <v>1</v>
      </c>
      <c r="B8127" t="s">
        <v>5483</v>
      </c>
      <c r="F8127" s="5" t="s">
        <v>7345</v>
      </c>
      <c r="G8127" s="4" t="s">
        <v>7346</v>
      </c>
    </row>
    <row r="8128" spans="1:7" x14ac:dyDescent="0.2">
      <c r="A8128" s="4">
        <v>1</v>
      </c>
      <c r="B8128" t="s">
        <v>5484</v>
      </c>
      <c r="F8128" s="5" t="s">
        <v>7347</v>
      </c>
      <c r="G8128" s="4" t="s">
        <v>7346</v>
      </c>
    </row>
    <row r="8129" spans="1:7" x14ac:dyDescent="0.2">
      <c r="A8129" s="4">
        <v>1</v>
      </c>
      <c r="B8129" t="s">
        <v>5484</v>
      </c>
      <c r="F8129" s="6" t="s">
        <v>7345</v>
      </c>
      <c r="G8129" s="4" t="s">
        <v>7346</v>
      </c>
    </row>
    <row r="8130" spans="1:7" x14ac:dyDescent="0.2">
      <c r="A8130" s="4">
        <v>1</v>
      </c>
      <c r="B8130" t="s">
        <v>3139</v>
      </c>
      <c r="F8130" s="5" t="s">
        <v>7347</v>
      </c>
      <c r="G8130" s="4" t="s">
        <v>7346</v>
      </c>
    </row>
    <row r="8131" spans="1:7" x14ac:dyDescent="0.2">
      <c r="A8131" s="4">
        <v>1</v>
      </c>
      <c r="B8131" t="s">
        <v>5247</v>
      </c>
      <c r="F8131" s="5" t="s">
        <v>7345</v>
      </c>
      <c r="G8131" s="4" t="s">
        <v>7346</v>
      </c>
    </row>
    <row r="8132" spans="1:7" x14ac:dyDescent="0.2">
      <c r="A8132" s="4">
        <v>1</v>
      </c>
      <c r="B8132" t="s">
        <v>5485</v>
      </c>
      <c r="F8132" s="6" t="s">
        <v>7345</v>
      </c>
      <c r="G8132" s="4" t="s">
        <v>7346</v>
      </c>
    </row>
    <row r="8133" spans="1:7" x14ac:dyDescent="0.2">
      <c r="A8133" s="4">
        <v>1</v>
      </c>
      <c r="B8133" t="s">
        <v>5486</v>
      </c>
      <c r="F8133" s="6" t="s">
        <v>7345</v>
      </c>
      <c r="G8133" s="4" t="s">
        <v>7346</v>
      </c>
    </row>
    <row r="8134" spans="1:7" x14ac:dyDescent="0.2">
      <c r="A8134" s="4">
        <v>1</v>
      </c>
      <c r="B8134" t="s">
        <v>933</v>
      </c>
      <c r="F8134" s="6" t="s">
        <v>7345</v>
      </c>
      <c r="G8134" s="4" t="s">
        <v>7346</v>
      </c>
    </row>
    <row r="8135" spans="1:7" x14ac:dyDescent="0.2">
      <c r="A8135" s="4">
        <v>1</v>
      </c>
      <c r="B8135" t="s">
        <v>5487</v>
      </c>
      <c r="F8135" s="5" t="s">
        <v>7345</v>
      </c>
      <c r="G8135" s="4" t="s">
        <v>7346</v>
      </c>
    </row>
    <row r="8136" spans="1:7" x14ac:dyDescent="0.2">
      <c r="A8136" s="4">
        <v>1</v>
      </c>
      <c r="B8136" t="s">
        <v>5488</v>
      </c>
      <c r="F8136" s="5" t="s">
        <v>7347</v>
      </c>
      <c r="G8136" s="4" t="s">
        <v>7346</v>
      </c>
    </row>
    <row r="8137" spans="1:7" x14ac:dyDescent="0.2">
      <c r="A8137" s="4">
        <v>1</v>
      </c>
      <c r="B8137" t="s">
        <v>4854</v>
      </c>
      <c r="F8137" s="6" t="s">
        <v>7345</v>
      </c>
      <c r="G8137" s="4" t="s">
        <v>7346</v>
      </c>
    </row>
    <row r="8138" spans="1:7" x14ac:dyDescent="0.2">
      <c r="A8138" s="4">
        <v>1</v>
      </c>
      <c r="B8138" t="s">
        <v>4853</v>
      </c>
      <c r="F8138" s="6" t="s">
        <v>7345</v>
      </c>
      <c r="G8138" s="4" t="s">
        <v>7346</v>
      </c>
    </row>
    <row r="8139" spans="1:7" x14ac:dyDescent="0.2">
      <c r="A8139" s="4">
        <v>1</v>
      </c>
      <c r="B8139" t="s">
        <v>4853</v>
      </c>
      <c r="F8139" s="6" t="s">
        <v>7345</v>
      </c>
      <c r="G8139" s="4" t="s">
        <v>7346</v>
      </c>
    </row>
    <row r="8140" spans="1:7" x14ac:dyDescent="0.2">
      <c r="A8140" s="4">
        <v>1</v>
      </c>
      <c r="B8140" t="s">
        <v>5489</v>
      </c>
      <c r="F8140" s="6" t="s">
        <v>7345</v>
      </c>
      <c r="G8140" s="4" t="s">
        <v>7346</v>
      </c>
    </row>
    <row r="8141" spans="1:7" x14ac:dyDescent="0.2">
      <c r="A8141" s="4">
        <v>1</v>
      </c>
      <c r="B8141" t="s">
        <v>1221</v>
      </c>
      <c r="F8141" s="6" t="s">
        <v>7345</v>
      </c>
      <c r="G8141" s="4" t="s">
        <v>7346</v>
      </c>
    </row>
    <row r="8142" spans="1:7" x14ac:dyDescent="0.2">
      <c r="A8142" s="4">
        <v>1</v>
      </c>
      <c r="B8142" t="s">
        <v>4809</v>
      </c>
      <c r="F8142" s="6" t="s">
        <v>7345</v>
      </c>
      <c r="G8142" s="4" t="s">
        <v>7346</v>
      </c>
    </row>
    <row r="8143" spans="1:7" x14ac:dyDescent="0.2">
      <c r="A8143" s="4">
        <v>1</v>
      </c>
      <c r="B8143" t="s">
        <v>4809</v>
      </c>
      <c r="F8143" s="6" t="s">
        <v>7345</v>
      </c>
      <c r="G8143" s="4" t="s">
        <v>7346</v>
      </c>
    </row>
    <row r="8144" spans="1:7" x14ac:dyDescent="0.2">
      <c r="A8144" s="4">
        <v>1</v>
      </c>
      <c r="B8144" t="s">
        <v>5490</v>
      </c>
      <c r="F8144" s="6" t="s">
        <v>7345</v>
      </c>
      <c r="G8144" s="4" t="s">
        <v>7346</v>
      </c>
    </row>
    <row r="8145" spans="1:7" x14ac:dyDescent="0.2">
      <c r="A8145" s="4">
        <v>1</v>
      </c>
      <c r="B8145" t="s">
        <v>356</v>
      </c>
      <c r="F8145" s="6" t="s">
        <v>7345</v>
      </c>
      <c r="G8145" s="4" t="s">
        <v>7346</v>
      </c>
    </row>
    <row r="8146" spans="1:7" x14ac:dyDescent="0.2">
      <c r="A8146" s="4">
        <v>1</v>
      </c>
      <c r="B8146" t="s">
        <v>5491</v>
      </c>
      <c r="F8146" s="6" t="s">
        <v>7345</v>
      </c>
      <c r="G8146" s="4" t="s">
        <v>7346</v>
      </c>
    </row>
    <row r="8147" spans="1:7" x14ac:dyDescent="0.2">
      <c r="A8147" s="4">
        <v>1</v>
      </c>
      <c r="B8147" t="s">
        <v>5492</v>
      </c>
      <c r="F8147" s="6" t="s">
        <v>7345</v>
      </c>
      <c r="G8147" s="4" t="s">
        <v>7346</v>
      </c>
    </row>
    <row r="8148" spans="1:7" x14ac:dyDescent="0.2">
      <c r="A8148" s="4">
        <v>1</v>
      </c>
      <c r="B8148" t="s">
        <v>5493</v>
      </c>
      <c r="F8148" s="6" t="s">
        <v>7345</v>
      </c>
      <c r="G8148" s="4" t="s">
        <v>7346</v>
      </c>
    </row>
    <row r="8149" spans="1:7" x14ac:dyDescent="0.2">
      <c r="A8149" s="4">
        <v>1</v>
      </c>
      <c r="B8149" t="s">
        <v>2223</v>
      </c>
      <c r="F8149" s="6" t="s">
        <v>7345</v>
      </c>
      <c r="G8149" s="4" t="s">
        <v>7346</v>
      </c>
    </row>
    <row r="8150" spans="1:7" x14ac:dyDescent="0.2">
      <c r="A8150" s="4">
        <v>1</v>
      </c>
      <c r="B8150" t="s">
        <v>5494</v>
      </c>
      <c r="F8150" s="6" t="s">
        <v>7345</v>
      </c>
      <c r="G8150" s="4" t="s">
        <v>7346</v>
      </c>
    </row>
    <row r="8151" spans="1:7" x14ac:dyDescent="0.2">
      <c r="A8151" s="4">
        <v>1</v>
      </c>
      <c r="B8151" t="s">
        <v>5495</v>
      </c>
      <c r="F8151" s="6" t="s">
        <v>7345</v>
      </c>
      <c r="G8151" s="4" t="s">
        <v>7346</v>
      </c>
    </row>
    <row r="8152" spans="1:7" x14ac:dyDescent="0.2">
      <c r="A8152" s="4">
        <v>1</v>
      </c>
      <c r="B8152" t="s">
        <v>499</v>
      </c>
      <c r="F8152" s="6" t="s">
        <v>7345</v>
      </c>
      <c r="G8152" s="4" t="s">
        <v>7346</v>
      </c>
    </row>
    <row r="8153" spans="1:7" x14ac:dyDescent="0.2">
      <c r="A8153" s="4">
        <v>1</v>
      </c>
      <c r="B8153" t="s">
        <v>5496</v>
      </c>
      <c r="F8153" s="5" t="s">
        <v>7345</v>
      </c>
      <c r="G8153" s="4" t="s">
        <v>7346</v>
      </c>
    </row>
    <row r="8154" spans="1:7" x14ac:dyDescent="0.2">
      <c r="A8154" s="4">
        <v>1</v>
      </c>
      <c r="B8154" t="s">
        <v>5497</v>
      </c>
      <c r="F8154" s="5" t="s">
        <v>7345</v>
      </c>
      <c r="G8154" s="4" t="s">
        <v>7346</v>
      </c>
    </row>
    <row r="8155" spans="1:7" x14ac:dyDescent="0.2">
      <c r="A8155" s="4">
        <v>1</v>
      </c>
      <c r="B8155" t="s">
        <v>5497</v>
      </c>
      <c r="F8155" s="5" t="s">
        <v>7347</v>
      </c>
      <c r="G8155" s="4" t="s">
        <v>7346</v>
      </c>
    </row>
    <row r="8156" spans="1:7" x14ac:dyDescent="0.2">
      <c r="A8156" s="4">
        <v>1</v>
      </c>
      <c r="B8156" t="s">
        <v>1468</v>
      </c>
      <c r="F8156" s="6" t="s">
        <v>7345</v>
      </c>
      <c r="G8156" s="4" t="s">
        <v>7346</v>
      </c>
    </row>
    <row r="8157" spans="1:7" x14ac:dyDescent="0.2">
      <c r="A8157" s="4">
        <v>1</v>
      </c>
      <c r="B8157" t="s">
        <v>5498</v>
      </c>
      <c r="F8157" s="5" t="s">
        <v>7345</v>
      </c>
      <c r="G8157" s="4" t="s">
        <v>7346</v>
      </c>
    </row>
    <row r="8158" spans="1:7" x14ac:dyDescent="0.2">
      <c r="A8158" s="4">
        <v>1</v>
      </c>
      <c r="B8158" t="s">
        <v>1771</v>
      </c>
      <c r="F8158" s="5" t="s">
        <v>7347</v>
      </c>
      <c r="G8158" s="4" t="s">
        <v>7346</v>
      </c>
    </row>
    <row r="8159" spans="1:7" x14ac:dyDescent="0.2">
      <c r="A8159" s="4">
        <v>1</v>
      </c>
      <c r="B8159" t="s">
        <v>5499</v>
      </c>
      <c r="F8159" s="6" t="s">
        <v>7345</v>
      </c>
      <c r="G8159" s="4" t="s">
        <v>7346</v>
      </c>
    </row>
    <row r="8160" spans="1:7" x14ac:dyDescent="0.2">
      <c r="A8160" s="4">
        <v>1</v>
      </c>
      <c r="B8160" t="s">
        <v>5500</v>
      </c>
      <c r="F8160" s="5" t="s">
        <v>7345</v>
      </c>
      <c r="G8160" s="4" t="s">
        <v>7346</v>
      </c>
    </row>
    <row r="8161" spans="1:7" x14ac:dyDescent="0.2">
      <c r="A8161" s="4">
        <v>1</v>
      </c>
      <c r="B8161" t="s">
        <v>5501</v>
      </c>
      <c r="F8161" s="5" t="s">
        <v>7345</v>
      </c>
      <c r="G8161" s="4" t="s">
        <v>7346</v>
      </c>
    </row>
    <row r="8162" spans="1:7" x14ac:dyDescent="0.2">
      <c r="A8162" s="4">
        <v>1</v>
      </c>
      <c r="B8162" t="s">
        <v>5502</v>
      </c>
      <c r="F8162" s="6" t="s">
        <v>7345</v>
      </c>
      <c r="G8162" s="4" t="s">
        <v>7346</v>
      </c>
    </row>
    <row r="8163" spans="1:7" x14ac:dyDescent="0.2">
      <c r="A8163" s="4">
        <v>1</v>
      </c>
      <c r="B8163" t="s">
        <v>5503</v>
      </c>
      <c r="F8163" s="5" t="s">
        <v>7347</v>
      </c>
      <c r="G8163" s="4" t="s">
        <v>7346</v>
      </c>
    </row>
    <row r="8164" spans="1:7" x14ac:dyDescent="0.2">
      <c r="A8164" s="4">
        <v>1</v>
      </c>
      <c r="B8164" t="s">
        <v>4808</v>
      </c>
      <c r="F8164" s="5" t="s">
        <v>7345</v>
      </c>
      <c r="G8164" s="4" t="s">
        <v>7346</v>
      </c>
    </row>
    <row r="8165" spans="1:7" x14ac:dyDescent="0.2">
      <c r="A8165" s="4">
        <v>1</v>
      </c>
      <c r="B8165" t="s">
        <v>5504</v>
      </c>
      <c r="F8165" s="6" t="s">
        <v>7345</v>
      </c>
      <c r="G8165" s="4" t="s">
        <v>7346</v>
      </c>
    </row>
    <row r="8166" spans="1:7" x14ac:dyDescent="0.2">
      <c r="A8166" s="4">
        <v>1</v>
      </c>
      <c r="B8166" t="s">
        <v>1230</v>
      </c>
      <c r="F8166" s="6" t="s">
        <v>7345</v>
      </c>
      <c r="G8166" s="4" t="s">
        <v>7346</v>
      </c>
    </row>
    <row r="8167" spans="1:7" x14ac:dyDescent="0.2">
      <c r="A8167" s="4">
        <v>1</v>
      </c>
      <c r="B8167" t="s">
        <v>5505</v>
      </c>
      <c r="F8167" s="6" t="s">
        <v>7345</v>
      </c>
      <c r="G8167" s="4" t="s">
        <v>7346</v>
      </c>
    </row>
    <row r="8168" spans="1:7" x14ac:dyDescent="0.2">
      <c r="A8168" s="4">
        <v>1</v>
      </c>
      <c r="B8168" t="s">
        <v>348</v>
      </c>
      <c r="F8168" s="6" t="s">
        <v>7345</v>
      </c>
      <c r="G8168" s="4" t="s">
        <v>7346</v>
      </c>
    </row>
    <row r="8169" spans="1:7" x14ac:dyDescent="0.2">
      <c r="A8169" s="4">
        <v>1</v>
      </c>
      <c r="B8169" t="s">
        <v>1470</v>
      </c>
      <c r="F8169" s="6" t="s">
        <v>7345</v>
      </c>
      <c r="G8169" s="4" t="s">
        <v>7346</v>
      </c>
    </row>
    <row r="8170" spans="1:7" x14ac:dyDescent="0.2">
      <c r="A8170" s="4">
        <v>1</v>
      </c>
      <c r="B8170" t="s">
        <v>5506</v>
      </c>
      <c r="F8170" s="6" t="s">
        <v>7345</v>
      </c>
      <c r="G8170" s="4" t="s">
        <v>7346</v>
      </c>
    </row>
    <row r="8171" spans="1:7" x14ac:dyDescent="0.2">
      <c r="A8171" s="4">
        <v>1</v>
      </c>
      <c r="B8171" t="s">
        <v>5507</v>
      </c>
      <c r="F8171" s="6" t="s">
        <v>7345</v>
      </c>
      <c r="G8171" s="4" t="s">
        <v>7346</v>
      </c>
    </row>
    <row r="8172" spans="1:7" x14ac:dyDescent="0.2">
      <c r="A8172" s="4">
        <v>1</v>
      </c>
      <c r="B8172" t="s">
        <v>5508</v>
      </c>
      <c r="F8172" s="6" t="s">
        <v>7345</v>
      </c>
      <c r="G8172" s="4" t="s">
        <v>7346</v>
      </c>
    </row>
    <row r="8173" spans="1:7" x14ac:dyDescent="0.2">
      <c r="A8173" s="4">
        <v>1</v>
      </c>
      <c r="B8173" t="s">
        <v>5153</v>
      </c>
      <c r="F8173" s="6" t="s">
        <v>7345</v>
      </c>
      <c r="G8173" s="4" t="s">
        <v>7346</v>
      </c>
    </row>
    <row r="8174" spans="1:7" x14ac:dyDescent="0.2">
      <c r="A8174" s="4">
        <v>1</v>
      </c>
      <c r="B8174" t="s">
        <v>5509</v>
      </c>
      <c r="F8174" s="5" t="s">
        <v>7347</v>
      </c>
      <c r="G8174" s="4" t="s">
        <v>7346</v>
      </c>
    </row>
    <row r="8175" spans="1:7" x14ac:dyDescent="0.2">
      <c r="A8175" s="4">
        <v>1</v>
      </c>
      <c r="B8175" t="s">
        <v>5509</v>
      </c>
      <c r="F8175" s="5" t="s">
        <v>7364</v>
      </c>
      <c r="G8175" s="4" t="s">
        <v>7346</v>
      </c>
    </row>
    <row r="8176" spans="1:7" x14ac:dyDescent="0.2">
      <c r="A8176" s="4">
        <v>1</v>
      </c>
      <c r="B8176" t="s">
        <v>5510</v>
      </c>
      <c r="F8176" s="6" t="s">
        <v>7345</v>
      </c>
      <c r="G8176" s="4" t="s">
        <v>7346</v>
      </c>
    </row>
    <row r="8177" spans="1:7" x14ac:dyDescent="0.2">
      <c r="A8177" s="4">
        <v>1</v>
      </c>
      <c r="B8177" t="s">
        <v>5511</v>
      </c>
      <c r="F8177" s="5" t="s">
        <v>7345</v>
      </c>
      <c r="G8177" s="4" t="s">
        <v>7346</v>
      </c>
    </row>
    <row r="8178" spans="1:7" x14ac:dyDescent="0.2">
      <c r="A8178" s="4">
        <v>1</v>
      </c>
      <c r="B8178" t="s">
        <v>5512</v>
      </c>
      <c r="F8178" s="6" t="s">
        <v>7345</v>
      </c>
      <c r="G8178" s="4" t="s">
        <v>7346</v>
      </c>
    </row>
    <row r="8179" spans="1:7" x14ac:dyDescent="0.2">
      <c r="A8179" s="4">
        <v>1</v>
      </c>
      <c r="B8179" t="s">
        <v>5513</v>
      </c>
      <c r="F8179" s="5" t="s">
        <v>7345</v>
      </c>
      <c r="G8179" s="4" t="s">
        <v>7346</v>
      </c>
    </row>
    <row r="8180" spans="1:7" x14ac:dyDescent="0.2">
      <c r="A8180" s="4">
        <v>1</v>
      </c>
      <c r="B8180" t="s">
        <v>5514</v>
      </c>
      <c r="F8180" s="5" t="s">
        <v>7345</v>
      </c>
      <c r="G8180" s="4" t="s">
        <v>7346</v>
      </c>
    </row>
    <row r="8181" spans="1:7" x14ac:dyDescent="0.2">
      <c r="A8181" s="4">
        <v>1</v>
      </c>
      <c r="B8181" t="s">
        <v>1974</v>
      </c>
      <c r="F8181" s="5" t="s">
        <v>7347</v>
      </c>
      <c r="G8181" s="4" t="s">
        <v>7346</v>
      </c>
    </row>
    <row r="8182" spans="1:7" x14ac:dyDescent="0.2">
      <c r="A8182" s="4">
        <v>1</v>
      </c>
      <c r="B8182" t="s">
        <v>1974</v>
      </c>
      <c r="F8182" s="5" t="s">
        <v>7350</v>
      </c>
      <c r="G8182" s="4" t="s">
        <v>7346</v>
      </c>
    </row>
    <row r="8183" spans="1:7" x14ac:dyDescent="0.2">
      <c r="A8183" s="4">
        <v>1</v>
      </c>
      <c r="B8183" t="s">
        <v>2986</v>
      </c>
      <c r="F8183" s="5" t="s">
        <v>7353</v>
      </c>
      <c r="G8183" s="4" t="s">
        <v>7346</v>
      </c>
    </row>
    <row r="8184" spans="1:7" x14ac:dyDescent="0.2">
      <c r="A8184" s="4">
        <v>1</v>
      </c>
      <c r="B8184" t="s">
        <v>2986</v>
      </c>
      <c r="F8184" s="5" t="s">
        <v>7345</v>
      </c>
      <c r="G8184" s="4" t="s">
        <v>7346</v>
      </c>
    </row>
    <row r="8185" spans="1:7" x14ac:dyDescent="0.2">
      <c r="A8185" s="4">
        <v>1</v>
      </c>
      <c r="B8185" t="s">
        <v>4140</v>
      </c>
      <c r="F8185" s="5" t="s">
        <v>7345</v>
      </c>
      <c r="G8185" s="4" t="s">
        <v>7346</v>
      </c>
    </row>
    <row r="8186" spans="1:7" x14ac:dyDescent="0.2">
      <c r="A8186" s="4">
        <v>1</v>
      </c>
      <c r="B8186" t="s">
        <v>5515</v>
      </c>
      <c r="F8186" s="5" t="s">
        <v>7345</v>
      </c>
      <c r="G8186" s="4" t="s">
        <v>7346</v>
      </c>
    </row>
    <row r="8187" spans="1:7" x14ac:dyDescent="0.2">
      <c r="A8187" s="4">
        <v>1</v>
      </c>
      <c r="B8187" t="s">
        <v>5516</v>
      </c>
      <c r="F8187" s="5" t="s">
        <v>7345</v>
      </c>
      <c r="G8187" s="4" t="s">
        <v>7346</v>
      </c>
    </row>
    <row r="8188" spans="1:7" x14ac:dyDescent="0.2">
      <c r="A8188" s="4">
        <v>1</v>
      </c>
      <c r="B8188" t="s">
        <v>5517</v>
      </c>
      <c r="F8188" s="5" t="s">
        <v>7355</v>
      </c>
      <c r="G8188" s="4" t="s">
        <v>7346</v>
      </c>
    </row>
    <row r="8189" spans="1:7" x14ac:dyDescent="0.2">
      <c r="A8189" s="4">
        <v>1</v>
      </c>
      <c r="B8189" t="s">
        <v>3369</v>
      </c>
      <c r="F8189" s="5" t="s">
        <v>7345</v>
      </c>
      <c r="G8189" s="4" t="s">
        <v>7346</v>
      </c>
    </row>
    <row r="8190" spans="1:7" x14ac:dyDescent="0.2">
      <c r="A8190" s="4">
        <v>1</v>
      </c>
      <c r="B8190" t="s">
        <v>2716</v>
      </c>
      <c r="F8190" s="6" t="s">
        <v>7345</v>
      </c>
      <c r="G8190" s="4" t="s">
        <v>7346</v>
      </c>
    </row>
    <row r="8191" spans="1:7" x14ac:dyDescent="0.2">
      <c r="A8191" s="4">
        <v>1</v>
      </c>
      <c r="B8191" t="s">
        <v>2296</v>
      </c>
      <c r="F8191" s="5" t="s">
        <v>7345</v>
      </c>
      <c r="G8191" s="4" t="s">
        <v>7346</v>
      </c>
    </row>
    <row r="8192" spans="1:7" x14ac:dyDescent="0.2">
      <c r="A8192" s="4">
        <v>1</v>
      </c>
      <c r="B8192" t="s">
        <v>5518</v>
      </c>
      <c r="F8192" s="6" t="s">
        <v>7345</v>
      </c>
      <c r="G8192" s="4" t="s">
        <v>7346</v>
      </c>
    </row>
    <row r="8193" spans="1:7" x14ac:dyDescent="0.2">
      <c r="A8193" s="4">
        <v>1</v>
      </c>
      <c r="B8193" t="s">
        <v>5519</v>
      </c>
      <c r="F8193" s="6" t="s">
        <v>7345</v>
      </c>
      <c r="G8193" s="4" t="s">
        <v>7346</v>
      </c>
    </row>
    <row r="8194" spans="1:7" x14ac:dyDescent="0.2">
      <c r="A8194" s="4">
        <v>1</v>
      </c>
      <c r="B8194" t="s">
        <v>5520</v>
      </c>
      <c r="F8194" s="6" t="s">
        <v>7345</v>
      </c>
      <c r="G8194" s="4" t="s">
        <v>7346</v>
      </c>
    </row>
    <row r="8195" spans="1:7" x14ac:dyDescent="0.2">
      <c r="A8195" s="4">
        <v>1</v>
      </c>
      <c r="B8195" t="s">
        <v>5521</v>
      </c>
      <c r="F8195" s="5" t="s">
        <v>7345</v>
      </c>
      <c r="G8195" s="4" t="s">
        <v>7346</v>
      </c>
    </row>
    <row r="8196" spans="1:7" x14ac:dyDescent="0.2">
      <c r="A8196" s="4">
        <v>1</v>
      </c>
      <c r="B8196" t="s">
        <v>5522</v>
      </c>
      <c r="F8196" s="5" t="s">
        <v>7358</v>
      </c>
      <c r="G8196" s="4" t="s">
        <v>7346</v>
      </c>
    </row>
    <row r="8197" spans="1:7" x14ac:dyDescent="0.2">
      <c r="A8197" s="4">
        <v>1</v>
      </c>
      <c r="B8197" t="s">
        <v>5523</v>
      </c>
      <c r="F8197" s="5" t="s">
        <v>7358</v>
      </c>
      <c r="G8197" s="4" t="s">
        <v>7346</v>
      </c>
    </row>
    <row r="8198" spans="1:7" x14ac:dyDescent="0.2">
      <c r="A8198" s="4">
        <v>1</v>
      </c>
      <c r="B8198" t="s">
        <v>2738</v>
      </c>
      <c r="F8198" s="6" t="s">
        <v>7345</v>
      </c>
      <c r="G8198" s="4" t="s">
        <v>7346</v>
      </c>
    </row>
    <row r="8199" spans="1:7" x14ac:dyDescent="0.2">
      <c r="A8199" s="4">
        <v>1</v>
      </c>
      <c r="B8199" t="s">
        <v>5443</v>
      </c>
      <c r="F8199" s="6" t="s">
        <v>7345</v>
      </c>
      <c r="G8199" s="4" t="s">
        <v>7346</v>
      </c>
    </row>
    <row r="8200" spans="1:7" x14ac:dyDescent="0.2">
      <c r="A8200" s="4">
        <v>1</v>
      </c>
      <c r="B8200" t="s">
        <v>5524</v>
      </c>
      <c r="F8200" s="5" t="s">
        <v>7345</v>
      </c>
      <c r="G8200" s="4" t="s">
        <v>7346</v>
      </c>
    </row>
    <row r="8201" spans="1:7" x14ac:dyDescent="0.2">
      <c r="A8201" s="4">
        <v>1</v>
      </c>
      <c r="B8201" t="s">
        <v>5052</v>
      </c>
      <c r="F8201" s="6" t="s">
        <v>7345</v>
      </c>
      <c r="G8201" s="4" t="s">
        <v>7346</v>
      </c>
    </row>
    <row r="8202" spans="1:7" x14ac:dyDescent="0.2">
      <c r="A8202" s="4">
        <v>1</v>
      </c>
      <c r="B8202" t="s">
        <v>5525</v>
      </c>
      <c r="F8202" s="6" t="s">
        <v>7345</v>
      </c>
      <c r="G8202" s="4" t="s">
        <v>7346</v>
      </c>
    </row>
    <row r="8203" spans="1:7" x14ac:dyDescent="0.2">
      <c r="A8203" s="4">
        <v>1</v>
      </c>
      <c r="B8203" t="s">
        <v>5526</v>
      </c>
      <c r="F8203" s="5" t="s">
        <v>7345</v>
      </c>
      <c r="G8203" s="4" t="s">
        <v>7346</v>
      </c>
    </row>
    <row r="8204" spans="1:7" x14ac:dyDescent="0.2">
      <c r="A8204" s="4">
        <v>1</v>
      </c>
      <c r="B8204" t="s">
        <v>5527</v>
      </c>
      <c r="F8204" s="5" t="s">
        <v>7345</v>
      </c>
      <c r="G8204" s="4" t="s">
        <v>7346</v>
      </c>
    </row>
    <row r="8205" spans="1:7" x14ac:dyDescent="0.2">
      <c r="A8205" s="4">
        <v>1</v>
      </c>
      <c r="B8205" t="s">
        <v>5528</v>
      </c>
      <c r="F8205" s="6" t="s">
        <v>7345</v>
      </c>
      <c r="G8205" s="4" t="s">
        <v>7346</v>
      </c>
    </row>
    <row r="8206" spans="1:7" x14ac:dyDescent="0.2">
      <c r="A8206" s="4">
        <v>1</v>
      </c>
      <c r="B8206" t="s">
        <v>5528</v>
      </c>
      <c r="F8206" s="6" t="s">
        <v>7345</v>
      </c>
      <c r="G8206" s="4" t="s">
        <v>7346</v>
      </c>
    </row>
    <row r="8207" spans="1:7" x14ac:dyDescent="0.2">
      <c r="A8207" s="4">
        <v>1</v>
      </c>
      <c r="B8207" t="s">
        <v>5455</v>
      </c>
      <c r="F8207" s="5" t="s">
        <v>7354</v>
      </c>
      <c r="G8207" s="4" t="s">
        <v>7346</v>
      </c>
    </row>
    <row r="8208" spans="1:7" x14ac:dyDescent="0.2">
      <c r="A8208" s="4">
        <v>1</v>
      </c>
      <c r="B8208" t="s">
        <v>2181</v>
      </c>
      <c r="F8208" s="5" t="s">
        <v>7345</v>
      </c>
      <c r="G8208" s="4" t="s">
        <v>7346</v>
      </c>
    </row>
    <row r="8209" spans="1:7" x14ac:dyDescent="0.2">
      <c r="A8209" s="4">
        <v>1</v>
      </c>
      <c r="B8209" t="s">
        <v>5529</v>
      </c>
      <c r="F8209" s="6" t="s">
        <v>7345</v>
      </c>
      <c r="G8209" s="4" t="s">
        <v>7346</v>
      </c>
    </row>
    <row r="8210" spans="1:7" x14ac:dyDescent="0.2">
      <c r="A8210" s="4">
        <v>1</v>
      </c>
      <c r="B8210" t="s">
        <v>5530</v>
      </c>
      <c r="F8210" s="5" t="s">
        <v>7345</v>
      </c>
      <c r="G8210" s="4" t="s">
        <v>7346</v>
      </c>
    </row>
    <row r="8211" spans="1:7" x14ac:dyDescent="0.2">
      <c r="A8211" s="4">
        <v>1</v>
      </c>
      <c r="B8211" t="s">
        <v>3321</v>
      </c>
      <c r="F8211" s="5" t="s">
        <v>7345</v>
      </c>
      <c r="G8211" s="4" t="s">
        <v>7346</v>
      </c>
    </row>
    <row r="8212" spans="1:7" x14ac:dyDescent="0.2">
      <c r="A8212" s="4">
        <v>1</v>
      </c>
      <c r="B8212" t="s">
        <v>5531</v>
      </c>
      <c r="F8212" s="5" t="s">
        <v>7345</v>
      </c>
      <c r="G8212" s="4" t="s">
        <v>7346</v>
      </c>
    </row>
    <row r="8213" spans="1:7" x14ac:dyDescent="0.2">
      <c r="A8213" s="4">
        <v>1</v>
      </c>
      <c r="B8213" t="s">
        <v>5532</v>
      </c>
      <c r="F8213" s="5" t="s">
        <v>7345</v>
      </c>
      <c r="G8213" s="4" t="s">
        <v>7346</v>
      </c>
    </row>
    <row r="8214" spans="1:7" x14ac:dyDescent="0.2">
      <c r="A8214" s="4">
        <v>1</v>
      </c>
      <c r="B8214" t="s">
        <v>420</v>
      </c>
      <c r="F8214" s="6" t="s">
        <v>7345</v>
      </c>
      <c r="G8214" s="4" t="s">
        <v>7346</v>
      </c>
    </row>
    <row r="8215" spans="1:7" x14ac:dyDescent="0.2">
      <c r="A8215" s="4">
        <v>1</v>
      </c>
      <c r="B8215" t="s">
        <v>4883</v>
      </c>
      <c r="F8215" s="5" t="s">
        <v>7345</v>
      </c>
      <c r="G8215" s="4" t="s">
        <v>7346</v>
      </c>
    </row>
    <row r="8216" spans="1:7" x14ac:dyDescent="0.2">
      <c r="A8216" s="4">
        <v>1</v>
      </c>
      <c r="B8216" t="s">
        <v>5533</v>
      </c>
      <c r="F8216" s="5" t="s">
        <v>7345</v>
      </c>
      <c r="G8216" s="4" t="s">
        <v>7346</v>
      </c>
    </row>
    <row r="8217" spans="1:7" x14ac:dyDescent="0.2">
      <c r="A8217" s="4">
        <v>1</v>
      </c>
      <c r="B8217" t="s">
        <v>5534</v>
      </c>
      <c r="F8217" s="5" t="s">
        <v>7345</v>
      </c>
      <c r="G8217" s="4" t="s">
        <v>7346</v>
      </c>
    </row>
    <row r="8218" spans="1:7" x14ac:dyDescent="0.2">
      <c r="A8218" s="4">
        <v>1</v>
      </c>
      <c r="B8218" t="s">
        <v>185</v>
      </c>
      <c r="F8218" s="5" t="s">
        <v>7345</v>
      </c>
      <c r="G8218" s="4" t="s">
        <v>7346</v>
      </c>
    </row>
    <row r="8219" spans="1:7" x14ac:dyDescent="0.2">
      <c r="A8219" s="4">
        <v>1</v>
      </c>
      <c r="B8219" t="s">
        <v>2429</v>
      </c>
      <c r="F8219" s="5" t="s">
        <v>7354</v>
      </c>
      <c r="G8219" s="4" t="s">
        <v>7346</v>
      </c>
    </row>
    <row r="8220" spans="1:7" x14ac:dyDescent="0.2">
      <c r="A8220" s="4">
        <v>1</v>
      </c>
      <c r="B8220" t="s">
        <v>5535</v>
      </c>
      <c r="F8220" s="5" t="s">
        <v>7345</v>
      </c>
      <c r="G8220" s="4" t="s">
        <v>7346</v>
      </c>
    </row>
    <row r="8221" spans="1:7" x14ac:dyDescent="0.2">
      <c r="A8221" s="4">
        <v>1</v>
      </c>
      <c r="B8221" t="s">
        <v>5536</v>
      </c>
      <c r="F8221" s="5" t="s">
        <v>7345</v>
      </c>
      <c r="G8221" s="4" t="s">
        <v>7346</v>
      </c>
    </row>
    <row r="8222" spans="1:7" x14ac:dyDescent="0.2">
      <c r="A8222" s="4">
        <v>1</v>
      </c>
      <c r="B8222" t="s">
        <v>5534</v>
      </c>
      <c r="F8222" s="5" t="s">
        <v>7362</v>
      </c>
      <c r="G8222" s="4" t="s">
        <v>7346</v>
      </c>
    </row>
    <row r="8223" spans="1:7" x14ac:dyDescent="0.2">
      <c r="A8223" s="4">
        <v>1</v>
      </c>
      <c r="B8223" t="s">
        <v>5533</v>
      </c>
      <c r="F8223" s="5" t="s">
        <v>7349</v>
      </c>
      <c r="G8223" s="4" t="s">
        <v>7346</v>
      </c>
    </row>
    <row r="8224" spans="1:7" x14ac:dyDescent="0.2">
      <c r="A8224" s="4">
        <v>1</v>
      </c>
      <c r="B8224" t="s">
        <v>5537</v>
      </c>
      <c r="F8224" s="5" t="s">
        <v>7356</v>
      </c>
      <c r="G8224" s="4" t="s">
        <v>7346</v>
      </c>
    </row>
    <row r="8225" spans="1:7" x14ac:dyDescent="0.2">
      <c r="A8225" s="4">
        <v>1</v>
      </c>
      <c r="B8225" t="s">
        <v>5538</v>
      </c>
      <c r="F8225" s="5" t="s">
        <v>7361</v>
      </c>
      <c r="G8225" s="4" t="s">
        <v>7346</v>
      </c>
    </row>
    <row r="8226" spans="1:7" x14ac:dyDescent="0.2">
      <c r="A8226" s="4">
        <v>1</v>
      </c>
      <c r="B8226" t="s">
        <v>5539</v>
      </c>
      <c r="F8226" s="5" t="s">
        <v>7356</v>
      </c>
      <c r="G8226" s="4" t="s">
        <v>7346</v>
      </c>
    </row>
    <row r="8227" spans="1:7" x14ac:dyDescent="0.2">
      <c r="A8227" s="4">
        <v>1</v>
      </c>
      <c r="B8227" t="s">
        <v>3534</v>
      </c>
      <c r="F8227" s="5" t="s">
        <v>7361</v>
      </c>
      <c r="G8227" s="4" t="s">
        <v>7346</v>
      </c>
    </row>
    <row r="8228" spans="1:7" x14ac:dyDescent="0.2">
      <c r="A8228" s="4">
        <v>1</v>
      </c>
      <c r="B8228" t="s">
        <v>5540</v>
      </c>
      <c r="F8228" s="6" t="s">
        <v>7345</v>
      </c>
      <c r="G8228" s="4" t="s">
        <v>7346</v>
      </c>
    </row>
    <row r="8229" spans="1:7" x14ac:dyDescent="0.2">
      <c r="A8229" s="4">
        <v>1</v>
      </c>
      <c r="B8229" t="s">
        <v>5540</v>
      </c>
      <c r="F8229" s="6" t="s">
        <v>7345</v>
      </c>
      <c r="G8229" s="4" t="s">
        <v>7346</v>
      </c>
    </row>
    <row r="8230" spans="1:7" x14ac:dyDescent="0.2">
      <c r="A8230" s="4">
        <v>1</v>
      </c>
      <c r="B8230" t="s">
        <v>5541</v>
      </c>
      <c r="F8230" s="5" t="s">
        <v>7366</v>
      </c>
      <c r="G8230" s="4" t="s">
        <v>7346</v>
      </c>
    </row>
    <row r="8231" spans="1:7" x14ac:dyDescent="0.2">
      <c r="A8231" s="4">
        <v>1</v>
      </c>
      <c r="B8231" t="s">
        <v>5542</v>
      </c>
      <c r="F8231" s="5" t="s">
        <v>7356</v>
      </c>
      <c r="G8231" s="4" t="s">
        <v>7346</v>
      </c>
    </row>
    <row r="8232" spans="1:7" x14ac:dyDescent="0.2">
      <c r="A8232" s="4">
        <v>1</v>
      </c>
      <c r="B8232" t="s">
        <v>1977</v>
      </c>
      <c r="F8232" s="6" t="s">
        <v>7345</v>
      </c>
      <c r="G8232" s="4" t="s">
        <v>7346</v>
      </c>
    </row>
    <row r="8233" spans="1:7" x14ac:dyDescent="0.2">
      <c r="A8233" s="4">
        <v>1</v>
      </c>
      <c r="B8233" t="s">
        <v>5542</v>
      </c>
      <c r="F8233" s="5" t="s">
        <v>7361</v>
      </c>
      <c r="G8233" s="4" t="s">
        <v>7346</v>
      </c>
    </row>
    <row r="8234" spans="1:7" x14ac:dyDescent="0.2">
      <c r="A8234" s="4">
        <v>1</v>
      </c>
      <c r="B8234" t="s">
        <v>5543</v>
      </c>
      <c r="F8234" s="5" t="s">
        <v>7356</v>
      </c>
      <c r="G8234" s="4" t="s">
        <v>7346</v>
      </c>
    </row>
    <row r="8235" spans="1:7" x14ac:dyDescent="0.2">
      <c r="A8235" s="4">
        <v>1</v>
      </c>
      <c r="B8235" t="s">
        <v>3188</v>
      </c>
      <c r="F8235" s="6" t="s">
        <v>7345</v>
      </c>
      <c r="G8235" s="4" t="s">
        <v>7346</v>
      </c>
    </row>
    <row r="8236" spans="1:7" x14ac:dyDescent="0.2">
      <c r="A8236" s="4">
        <v>1</v>
      </c>
      <c r="B8236" t="s">
        <v>5544</v>
      </c>
      <c r="F8236" s="5" t="s">
        <v>7356</v>
      </c>
      <c r="G8236" s="4" t="s">
        <v>7346</v>
      </c>
    </row>
    <row r="8237" spans="1:7" x14ac:dyDescent="0.2">
      <c r="A8237" s="4">
        <v>1</v>
      </c>
      <c r="B8237" t="s">
        <v>5543</v>
      </c>
      <c r="F8237" s="5" t="s">
        <v>7349</v>
      </c>
      <c r="G8237" s="4" t="s">
        <v>7346</v>
      </c>
    </row>
    <row r="8238" spans="1:7" x14ac:dyDescent="0.2">
      <c r="A8238" s="4">
        <v>1</v>
      </c>
      <c r="B8238" t="s">
        <v>5545</v>
      </c>
      <c r="F8238" s="5" t="s">
        <v>7356</v>
      </c>
      <c r="G8238" s="4" t="s">
        <v>7346</v>
      </c>
    </row>
    <row r="8239" spans="1:7" x14ac:dyDescent="0.2">
      <c r="A8239" s="4">
        <v>1</v>
      </c>
      <c r="B8239" t="s">
        <v>5546</v>
      </c>
      <c r="F8239" s="5" t="s">
        <v>7349</v>
      </c>
      <c r="G8239" s="4" t="s">
        <v>7346</v>
      </c>
    </row>
    <row r="8240" spans="1:7" x14ac:dyDescent="0.2">
      <c r="A8240" s="4">
        <v>1</v>
      </c>
      <c r="B8240" t="s">
        <v>5547</v>
      </c>
      <c r="F8240" s="5" t="s">
        <v>7356</v>
      </c>
      <c r="G8240" s="4" t="s">
        <v>7346</v>
      </c>
    </row>
    <row r="8241" spans="1:7" x14ac:dyDescent="0.2">
      <c r="A8241" s="4">
        <v>1</v>
      </c>
      <c r="B8241" t="s">
        <v>5548</v>
      </c>
      <c r="F8241" s="5" t="s">
        <v>7353</v>
      </c>
      <c r="G8241" s="4" t="s">
        <v>7346</v>
      </c>
    </row>
    <row r="8242" spans="1:7" x14ac:dyDescent="0.2">
      <c r="A8242" s="4">
        <v>1</v>
      </c>
      <c r="B8242" t="s">
        <v>5549</v>
      </c>
      <c r="F8242" s="5" t="s">
        <v>7370</v>
      </c>
      <c r="G8242" s="4" t="s">
        <v>7346</v>
      </c>
    </row>
    <row r="8243" spans="1:7" x14ac:dyDescent="0.2">
      <c r="A8243" s="4">
        <v>1</v>
      </c>
      <c r="B8243" t="s">
        <v>5550</v>
      </c>
      <c r="F8243" s="5" t="s">
        <v>7356</v>
      </c>
      <c r="G8243" s="4" t="s">
        <v>7346</v>
      </c>
    </row>
    <row r="8244" spans="1:7" x14ac:dyDescent="0.2">
      <c r="A8244" s="4">
        <v>1</v>
      </c>
      <c r="B8244" t="s">
        <v>5550</v>
      </c>
      <c r="F8244" s="5" t="s">
        <v>7370</v>
      </c>
      <c r="G8244" s="4" t="s">
        <v>7346</v>
      </c>
    </row>
    <row r="8245" spans="1:7" x14ac:dyDescent="0.2">
      <c r="A8245" s="4">
        <v>1</v>
      </c>
      <c r="B8245" t="s">
        <v>1062</v>
      </c>
      <c r="F8245" s="5" t="s">
        <v>7356</v>
      </c>
      <c r="G8245" s="4" t="s">
        <v>7346</v>
      </c>
    </row>
    <row r="8246" spans="1:7" x14ac:dyDescent="0.2">
      <c r="A8246" s="4">
        <v>1</v>
      </c>
      <c r="B8246" t="s">
        <v>445</v>
      </c>
      <c r="F8246" s="5" t="s">
        <v>7352</v>
      </c>
      <c r="G8246" s="4" t="s">
        <v>7346</v>
      </c>
    </row>
    <row r="8247" spans="1:7" x14ac:dyDescent="0.2">
      <c r="A8247" s="4">
        <v>1</v>
      </c>
      <c r="B8247" t="s">
        <v>5551</v>
      </c>
      <c r="F8247" s="5" t="s">
        <v>7352</v>
      </c>
      <c r="G8247" s="4" t="s">
        <v>7346</v>
      </c>
    </row>
    <row r="8248" spans="1:7" x14ac:dyDescent="0.2">
      <c r="A8248" s="4">
        <v>1</v>
      </c>
      <c r="B8248" t="s">
        <v>5552</v>
      </c>
      <c r="F8248" s="5" t="s">
        <v>7352</v>
      </c>
      <c r="G8248" s="4" t="s">
        <v>7346</v>
      </c>
    </row>
    <row r="8249" spans="1:7" x14ac:dyDescent="0.2">
      <c r="A8249" s="4">
        <v>1</v>
      </c>
      <c r="B8249" t="s">
        <v>2296</v>
      </c>
      <c r="F8249" s="5" t="s">
        <v>7352</v>
      </c>
      <c r="G8249" s="4" t="s">
        <v>7346</v>
      </c>
    </row>
    <row r="8250" spans="1:7" x14ac:dyDescent="0.2">
      <c r="A8250" s="4">
        <v>1</v>
      </c>
      <c r="B8250" t="s">
        <v>5553</v>
      </c>
      <c r="F8250" s="5" t="s">
        <v>7352</v>
      </c>
      <c r="G8250" s="4" t="s">
        <v>7346</v>
      </c>
    </row>
    <row r="8251" spans="1:7" x14ac:dyDescent="0.2">
      <c r="A8251" s="4">
        <v>1</v>
      </c>
      <c r="B8251" t="s">
        <v>3434</v>
      </c>
      <c r="F8251" s="5" t="s">
        <v>7352</v>
      </c>
      <c r="G8251" s="4" t="s">
        <v>7346</v>
      </c>
    </row>
    <row r="8252" spans="1:7" x14ac:dyDescent="0.2">
      <c r="A8252" s="4">
        <v>1</v>
      </c>
      <c r="B8252" t="s">
        <v>2544</v>
      </c>
      <c r="F8252" s="6" t="s">
        <v>7345</v>
      </c>
      <c r="G8252" s="4" t="s">
        <v>7346</v>
      </c>
    </row>
    <row r="8253" spans="1:7" x14ac:dyDescent="0.2">
      <c r="A8253" s="4">
        <v>1</v>
      </c>
      <c r="B8253" t="s">
        <v>5554</v>
      </c>
      <c r="F8253" s="6" t="s">
        <v>7345</v>
      </c>
      <c r="G8253" s="4" t="s">
        <v>7346</v>
      </c>
    </row>
    <row r="8254" spans="1:7" x14ac:dyDescent="0.2">
      <c r="A8254" s="4">
        <v>1</v>
      </c>
      <c r="B8254" t="s">
        <v>5555</v>
      </c>
      <c r="F8254" s="5" t="s">
        <v>7352</v>
      </c>
      <c r="G8254" s="4" t="s">
        <v>7346</v>
      </c>
    </row>
    <row r="8255" spans="1:7" x14ac:dyDescent="0.2">
      <c r="A8255" s="4">
        <v>1</v>
      </c>
      <c r="B8255" t="s">
        <v>5556</v>
      </c>
      <c r="F8255" s="6" t="s">
        <v>7345</v>
      </c>
      <c r="G8255" s="4" t="s">
        <v>7346</v>
      </c>
    </row>
    <row r="8256" spans="1:7" x14ac:dyDescent="0.2">
      <c r="A8256" s="4">
        <v>1</v>
      </c>
      <c r="B8256" t="s">
        <v>4374</v>
      </c>
      <c r="F8256" s="5" t="s">
        <v>7352</v>
      </c>
      <c r="G8256" s="4" t="s">
        <v>7346</v>
      </c>
    </row>
    <row r="8257" spans="1:7" x14ac:dyDescent="0.2">
      <c r="A8257" s="4">
        <v>1</v>
      </c>
      <c r="B8257" t="s">
        <v>1668</v>
      </c>
      <c r="F8257" s="6" t="s">
        <v>7345</v>
      </c>
      <c r="G8257" s="4" t="s">
        <v>7346</v>
      </c>
    </row>
    <row r="8258" spans="1:7" x14ac:dyDescent="0.2">
      <c r="A8258" s="4">
        <v>1</v>
      </c>
      <c r="B8258" t="s">
        <v>2730</v>
      </c>
      <c r="F8258" s="5" t="s">
        <v>7352</v>
      </c>
      <c r="G8258" s="4" t="s">
        <v>7346</v>
      </c>
    </row>
    <row r="8259" spans="1:7" x14ac:dyDescent="0.2">
      <c r="A8259" s="4">
        <v>1</v>
      </c>
      <c r="B8259" t="s">
        <v>5387</v>
      </c>
      <c r="F8259" s="5" t="s">
        <v>7352</v>
      </c>
      <c r="G8259" s="4" t="s">
        <v>7346</v>
      </c>
    </row>
    <row r="8260" spans="1:7" x14ac:dyDescent="0.2">
      <c r="A8260" s="4">
        <v>1</v>
      </c>
      <c r="B8260" t="s">
        <v>5557</v>
      </c>
      <c r="F8260" s="6" t="s">
        <v>7345</v>
      </c>
      <c r="G8260" s="4" t="s">
        <v>7346</v>
      </c>
    </row>
    <row r="8261" spans="1:7" x14ac:dyDescent="0.2">
      <c r="A8261" s="4">
        <v>1</v>
      </c>
      <c r="B8261" t="s">
        <v>742</v>
      </c>
      <c r="F8261" s="6" t="s">
        <v>7345</v>
      </c>
      <c r="G8261" s="4" t="s">
        <v>7346</v>
      </c>
    </row>
    <row r="8262" spans="1:7" x14ac:dyDescent="0.2">
      <c r="A8262" s="4">
        <v>1</v>
      </c>
      <c r="B8262" t="s">
        <v>3865</v>
      </c>
      <c r="F8262" s="5" t="s">
        <v>7351</v>
      </c>
      <c r="G8262" s="4" t="s">
        <v>7346</v>
      </c>
    </row>
    <row r="8263" spans="1:7" x14ac:dyDescent="0.2">
      <c r="A8263" s="4">
        <v>1</v>
      </c>
      <c r="B8263" t="s">
        <v>345</v>
      </c>
      <c r="F8263" s="6" t="s">
        <v>7345</v>
      </c>
      <c r="G8263" s="4" t="s">
        <v>7346</v>
      </c>
    </row>
    <row r="8264" spans="1:7" x14ac:dyDescent="0.2">
      <c r="A8264" s="4">
        <v>1</v>
      </c>
      <c r="B8264" t="s">
        <v>3092</v>
      </c>
      <c r="F8264" s="5" t="s">
        <v>7357</v>
      </c>
      <c r="G8264" s="4" t="s">
        <v>7346</v>
      </c>
    </row>
    <row r="8265" spans="1:7" x14ac:dyDescent="0.2">
      <c r="A8265" s="4">
        <v>1</v>
      </c>
      <c r="B8265" t="s">
        <v>5558</v>
      </c>
      <c r="F8265" s="5" t="s">
        <v>7347</v>
      </c>
      <c r="G8265" s="4" t="s">
        <v>7346</v>
      </c>
    </row>
    <row r="8266" spans="1:7" x14ac:dyDescent="0.2">
      <c r="A8266" s="4">
        <v>1</v>
      </c>
      <c r="B8266" t="s">
        <v>1188</v>
      </c>
      <c r="F8266" s="5" t="s">
        <v>7347</v>
      </c>
      <c r="G8266" s="4" t="s">
        <v>7346</v>
      </c>
    </row>
    <row r="8267" spans="1:7" x14ac:dyDescent="0.2">
      <c r="A8267" s="4">
        <v>1</v>
      </c>
      <c r="B8267" t="s">
        <v>2595</v>
      </c>
      <c r="F8267" s="6" t="s">
        <v>7345</v>
      </c>
      <c r="G8267" s="4" t="s">
        <v>7346</v>
      </c>
    </row>
    <row r="8268" spans="1:7" x14ac:dyDescent="0.2">
      <c r="A8268" s="4">
        <v>1</v>
      </c>
      <c r="B8268" t="s">
        <v>5559</v>
      </c>
      <c r="F8268" s="6" t="s">
        <v>7345</v>
      </c>
      <c r="G8268" s="4" t="s">
        <v>7346</v>
      </c>
    </row>
    <row r="8269" spans="1:7" x14ac:dyDescent="0.2">
      <c r="A8269" s="4">
        <v>1</v>
      </c>
      <c r="B8269" t="s">
        <v>5560</v>
      </c>
      <c r="F8269" s="6" t="s">
        <v>7345</v>
      </c>
      <c r="G8269" s="4" t="s">
        <v>7346</v>
      </c>
    </row>
    <row r="8270" spans="1:7" x14ac:dyDescent="0.2">
      <c r="A8270" s="4">
        <v>1</v>
      </c>
      <c r="B8270" t="s">
        <v>742</v>
      </c>
      <c r="F8270" s="6" t="s">
        <v>7345</v>
      </c>
      <c r="G8270" s="4" t="s">
        <v>7346</v>
      </c>
    </row>
    <row r="8271" spans="1:7" x14ac:dyDescent="0.2">
      <c r="A8271" s="4">
        <v>1</v>
      </c>
      <c r="B8271" t="s">
        <v>5561</v>
      </c>
      <c r="F8271" s="6" t="s">
        <v>7345</v>
      </c>
      <c r="G8271" s="4" t="s">
        <v>7346</v>
      </c>
    </row>
    <row r="8272" spans="1:7" x14ac:dyDescent="0.2">
      <c r="A8272" s="4">
        <v>1</v>
      </c>
      <c r="B8272" t="s">
        <v>352</v>
      </c>
      <c r="F8272" s="5" t="s">
        <v>7351</v>
      </c>
      <c r="G8272" s="4" t="s">
        <v>7346</v>
      </c>
    </row>
    <row r="8273" spans="1:7" x14ac:dyDescent="0.2">
      <c r="A8273" s="4">
        <v>1</v>
      </c>
      <c r="B8273" t="s">
        <v>5018</v>
      </c>
      <c r="F8273" s="6" t="s">
        <v>7345</v>
      </c>
      <c r="G8273" s="4" t="s">
        <v>7346</v>
      </c>
    </row>
    <row r="8274" spans="1:7" x14ac:dyDescent="0.2">
      <c r="A8274" s="4">
        <v>1</v>
      </c>
      <c r="B8274" t="s">
        <v>1227</v>
      </c>
      <c r="F8274" s="6" t="s">
        <v>7345</v>
      </c>
      <c r="G8274" s="4" t="s">
        <v>7346</v>
      </c>
    </row>
    <row r="8275" spans="1:7" x14ac:dyDescent="0.2">
      <c r="A8275" s="4">
        <v>1</v>
      </c>
      <c r="B8275" t="s">
        <v>4809</v>
      </c>
      <c r="F8275" s="6" t="s">
        <v>7345</v>
      </c>
      <c r="G8275" s="4" t="s">
        <v>7346</v>
      </c>
    </row>
    <row r="8276" spans="1:7" x14ac:dyDescent="0.2">
      <c r="A8276" s="4">
        <v>1</v>
      </c>
      <c r="B8276" t="s">
        <v>3917</v>
      </c>
      <c r="F8276" s="6" t="s">
        <v>7345</v>
      </c>
      <c r="G8276" s="4" t="s">
        <v>7346</v>
      </c>
    </row>
    <row r="8277" spans="1:7" x14ac:dyDescent="0.2">
      <c r="A8277" s="4">
        <v>1</v>
      </c>
      <c r="B8277" t="s">
        <v>1227</v>
      </c>
      <c r="F8277" s="6" t="s">
        <v>7345</v>
      </c>
      <c r="G8277" s="4" t="s">
        <v>7346</v>
      </c>
    </row>
    <row r="8278" spans="1:7" x14ac:dyDescent="0.2">
      <c r="A8278" s="4">
        <v>1</v>
      </c>
      <c r="B8278" t="s">
        <v>3423</v>
      </c>
      <c r="F8278" s="5" t="s">
        <v>7345</v>
      </c>
      <c r="G8278" s="4" t="s">
        <v>7346</v>
      </c>
    </row>
    <row r="8279" spans="1:7" x14ac:dyDescent="0.2">
      <c r="A8279" s="4">
        <v>1</v>
      </c>
      <c r="B8279" t="s">
        <v>503</v>
      </c>
      <c r="F8279" s="6" t="s">
        <v>7345</v>
      </c>
      <c r="G8279" s="4" t="s">
        <v>7346</v>
      </c>
    </row>
    <row r="8280" spans="1:7" x14ac:dyDescent="0.2">
      <c r="A8280" s="4">
        <v>1</v>
      </c>
      <c r="B8280" t="s">
        <v>4869</v>
      </c>
      <c r="F8280" s="5" t="s">
        <v>7353</v>
      </c>
      <c r="G8280" s="4" t="s">
        <v>7346</v>
      </c>
    </row>
    <row r="8281" spans="1:7" x14ac:dyDescent="0.2">
      <c r="A8281" s="4">
        <v>1</v>
      </c>
      <c r="B8281" t="s">
        <v>3077</v>
      </c>
      <c r="F8281" s="6" t="s">
        <v>7345</v>
      </c>
      <c r="G8281" s="4" t="s">
        <v>7346</v>
      </c>
    </row>
    <row r="8282" spans="1:7" x14ac:dyDescent="0.2">
      <c r="A8282" s="4">
        <v>1</v>
      </c>
      <c r="B8282" t="s">
        <v>1227</v>
      </c>
      <c r="F8282" s="6" t="s">
        <v>7345</v>
      </c>
      <c r="G8282" s="4" t="s">
        <v>7346</v>
      </c>
    </row>
    <row r="8283" spans="1:7" x14ac:dyDescent="0.2">
      <c r="A8283" s="4">
        <v>1</v>
      </c>
      <c r="B8283" t="s">
        <v>5562</v>
      </c>
      <c r="F8283" s="6" t="s">
        <v>7345</v>
      </c>
      <c r="G8283" s="4" t="s">
        <v>7346</v>
      </c>
    </row>
    <row r="8284" spans="1:7" x14ac:dyDescent="0.2">
      <c r="A8284" s="4">
        <v>1</v>
      </c>
      <c r="B8284" t="s">
        <v>5563</v>
      </c>
      <c r="F8284" s="6" t="s">
        <v>7345</v>
      </c>
      <c r="G8284" s="4" t="s">
        <v>7346</v>
      </c>
    </row>
    <row r="8285" spans="1:7" x14ac:dyDescent="0.2">
      <c r="A8285" s="4">
        <v>1</v>
      </c>
      <c r="B8285" t="s">
        <v>5564</v>
      </c>
      <c r="F8285" s="6" t="s">
        <v>7345</v>
      </c>
      <c r="G8285" s="4" t="s">
        <v>7346</v>
      </c>
    </row>
    <row r="8286" spans="1:7" x14ac:dyDescent="0.2">
      <c r="A8286" s="4">
        <v>1</v>
      </c>
      <c r="B8286" t="s">
        <v>5565</v>
      </c>
      <c r="F8286" s="5" t="s">
        <v>7345</v>
      </c>
      <c r="G8286" s="4" t="s">
        <v>7346</v>
      </c>
    </row>
    <row r="8287" spans="1:7" x14ac:dyDescent="0.2">
      <c r="A8287" s="4">
        <v>1</v>
      </c>
      <c r="B8287" t="s">
        <v>5566</v>
      </c>
      <c r="F8287" s="6" t="s">
        <v>7345</v>
      </c>
      <c r="G8287" s="4" t="s">
        <v>7346</v>
      </c>
    </row>
    <row r="8288" spans="1:7" x14ac:dyDescent="0.2">
      <c r="A8288" s="4">
        <v>1</v>
      </c>
      <c r="B8288" t="s">
        <v>1833</v>
      </c>
      <c r="F8288" s="6" t="s">
        <v>7345</v>
      </c>
      <c r="G8288" s="4" t="s">
        <v>7346</v>
      </c>
    </row>
    <row r="8289" spans="1:7" x14ac:dyDescent="0.2">
      <c r="A8289" s="4">
        <v>1</v>
      </c>
      <c r="B8289" t="s">
        <v>3227</v>
      </c>
      <c r="F8289" s="6" t="s">
        <v>7345</v>
      </c>
      <c r="G8289" s="4" t="s">
        <v>7346</v>
      </c>
    </row>
    <row r="8290" spans="1:7" x14ac:dyDescent="0.2">
      <c r="A8290" s="4">
        <v>1</v>
      </c>
      <c r="B8290" t="s">
        <v>5567</v>
      </c>
      <c r="F8290" s="6" t="s">
        <v>7345</v>
      </c>
      <c r="G8290" s="4" t="s">
        <v>7346</v>
      </c>
    </row>
    <row r="8291" spans="1:7" x14ac:dyDescent="0.2">
      <c r="A8291" s="4">
        <v>1</v>
      </c>
      <c r="B8291" t="s">
        <v>5568</v>
      </c>
      <c r="F8291" s="6" t="s">
        <v>7345</v>
      </c>
      <c r="G8291" s="4" t="s">
        <v>7346</v>
      </c>
    </row>
    <row r="8292" spans="1:7" x14ac:dyDescent="0.2">
      <c r="A8292" s="4">
        <v>1</v>
      </c>
      <c r="B8292" t="s">
        <v>2819</v>
      </c>
      <c r="F8292" s="5" t="s">
        <v>7345</v>
      </c>
      <c r="G8292" s="4" t="s">
        <v>7346</v>
      </c>
    </row>
    <row r="8293" spans="1:7" x14ac:dyDescent="0.2">
      <c r="A8293" s="4">
        <v>1</v>
      </c>
      <c r="B8293" t="s">
        <v>2176</v>
      </c>
      <c r="F8293" s="5" t="s">
        <v>7351</v>
      </c>
      <c r="G8293" s="4" t="s">
        <v>7346</v>
      </c>
    </row>
    <row r="8294" spans="1:7" x14ac:dyDescent="0.2">
      <c r="A8294" s="4">
        <v>1</v>
      </c>
      <c r="B8294" t="s">
        <v>5569</v>
      </c>
      <c r="F8294" s="5" t="s">
        <v>7345</v>
      </c>
      <c r="G8294" s="4" t="s">
        <v>7346</v>
      </c>
    </row>
    <row r="8295" spans="1:7" x14ac:dyDescent="0.2">
      <c r="A8295" s="4">
        <v>1</v>
      </c>
      <c r="B8295" t="s">
        <v>5570</v>
      </c>
      <c r="F8295" s="6" t="s">
        <v>7345</v>
      </c>
      <c r="G8295" s="4" t="s">
        <v>7346</v>
      </c>
    </row>
    <row r="8296" spans="1:7" x14ac:dyDescent="0.2">
      <c r="A8296" s="4">
        <v>1</v>
      </c>
      <c r="B8296" t="s">
        <v>5570</v>
      </c>
      <c r="F8296" s="6" t="s">
        <v>7345</v>
      </c>
      <c r="G8296" s="4" t="s">
        <v>7346</v>
      </c>
    </row>
    <row r="8297" spans="1:7" x14ac:dyDescent="0.2">
      <c r="A8297" s="4">
        <v>1</v>
      </c>
      <c r="B8297" t="s">
        <v>5571</v>
      </c>
      <c r="F8297" s="5" t="s">
        <v>7352</v>
      </c>
      <c r="G8297" s="4" t="s">
        <v>7346</v>
      </c>
    </row>
    <row r="8298" spans="1:7" x14ac:dyDescent="0.2">
      <c r="A8298" s="4">
        <v>1</v>
      </c>
      <c r="B8298" t="s">
        <v>5031</v>
      </c>
      <c r="F8298" s="5" t="s">
        <v>7347</v>
      </c>
      <c r="G8298" s="4" t="s">
        <v>7346</v>
      </c>
    </row>
    <row r="8299" spans="1:7" x14ac:dyDescent="0.2">
      <c r="A8299" s="4">
        <v>1</v>
      </c>
      <c r="B8299" t="s">
        <v>5018</v>
      </c>
      <c r="F8299" s="6" t="s">
        <v>7345</v>
      </c>
      <c r="G8299" s="4" t="s">
        <v>7346</v>
      </c>
    </row>
    <row r="8300" spans="1:7" x14ac:dyDescent="0.2">
      <c r="A8300" s="4">
        <v>1</v>
      </c>
      <c r="B8300" t="s">
        <v>1110</v>
      </c>
      <c r="F8300" s="5" t="s">
        <v>7352</v>
      </c>
      <c r="G8300" s="4" t="s">
        <v>7346</v>
      </c>
    </row>
    <row r="8301" spans="1:7" x14ac:dyDescent="0.2">
      <c r="A8301" s="4">
        <v>1</v>
      </c>
      <c r="B8301" t="s">
        <v>5344</v>
      </c>
      <c r="F8301" s="6" t="s">
        <v>7345</v>
      </c>
      <c r="G8301" s="4" t="s">
        <v>7346</v>
      </c>
    </row>
    <row r="8302" spans="1:7" x14ac:dyDescent="0.2">
      <c r="A8302" s="4">
        <v>1</v>
      </c>
      <c r="B8302" t="s">
        <v>5564</v>
      </c>
      <c r="F8302" s="6" t="s">
        <v>7345</v>
      </c>
      <c r="G8302" s="4" t="s">
        <v>7346</v>
      </c>
    </row>
    <row r="8303" spans="1:7" x14ac:dyDescent="0.2">
      <c r="A8303" s="4">
        <v>1</v>
      </c>
      <c r="B8303" t="s">
        <v>5572</v>
      </c>
      <c r="F8303" s="6" t="s">
        <v>7345</v>
      </c>
      <c r="G8303" s="4" t="s">
        <v>7346</v>
      </c>
    </row>
    <row r="8304" spans="1:7" x14ac:dyDescent="0.2">
      <c r="A8304" s="4">
        <v>1</v>
      </c>
      <c r="B8304" t="s">
        <v>5573</v>
      </c>
      <c r="F8304" s="6" t="s">
        <v>7345</v>
      </c>
      <c r="G8304" s="4" t="s">
        <v>7346</v>
      </c>
    </row>
    <row r="8305" spans="1:7" x14ac:dyDescent="0.2">
      <c r="A8305" s="4">
        <v>1</v>
      </c>
      <c r="B8305" t="s">
        <v>5574</v>
      </c>
      <c r="F8305" s="5" t="s">
        <v>7345</v>
      </c>
      <c r="G8305" s="4" t="s">
        <v>7346</v>
      </c>
    </row>
    <row r="8306" spans="1:7" x14ac:dyDescent="0.2">
      <c r="A8306" s="4">
        <v>1</v>
      </c>
      <c r="B8306" t="s">
        <v>5575</v>
      </c>
      <c r="F8306" s="5" t="s">
        <v>7345</v>
      </c>
      <c r="G8306" s="4" t="s">
        <v>7346</v>
      </c>
    </row>
    <row r="8307" spans="1:7" x14ac:dyDescent="0.2">
      <c r="A8307" s="4">
        <v>1</v>
      </c>
      <c r="B8307" t="s">
        <v>5031</v>
      </c>
      <c r="F8307" s="5" t="s">
        <v>7365</v>
      </c>
      <c r="G8307" s="4" t="s">
        <v>7346</v>
      </c>
    </row>
    <row r="8308" spans="1:7" x14ac:dyDescent="0.2">
      <c r="A8308" s="4">
        <v>1</v>
      </c>
      <c r="B8308" t="s">
        <v>1687</v>
      </c>
      <c r="F8308" s="6" t="s">
        <v>7345</v>
      </c>
      <c r="G8308" s="4" t="s">
        <v>7346</v>
      </c>
    </row>
    <row r="8309" spans="1:7" x14ac:dyDescent="0.2">
      <c r="A8309" s="4">
        <v>1</v>
      </c>
      <c r="B8309" t="s">
        <v>5371</v>
      </c>
      <c r="F8309" s="6" t="s">
        <v>7345</v>
      </c>
      <c r="G8309" s="4" t="s">
        <v>7346</v>
      </c>
    </row>
    <row r="8310" spans="1:7" x14ac:dyDescent="0.2">
      <c r="A8310" s="4">
        <v>1</v>
      </c>
      <c r="B8310" t="s">
        <v>5576</v>
      </c>
      <c r="F8310" s="6" t="s">
        <v>7345</v>
      </c>
      <c r="G8310" s="4" t="s">
        <v>7346</v>
      </c>
    </row>
    <row r="8311" spans="1:7" x14ac:dyDescent="0.2">
      <c r="A8311" s="4">
        <v>1</v>
      </c>
      <c r="B8311" t="s">
        <v>5577</v>
      </c>
      <c r="F8311" s="5" t="s">
        <v>7345</v>
      </c>
      <c r="G8311" s="4" t="s">
        <v>7346</v>
      </c>
    </row>
    <row r="8312" spans="1:7" x14ac:dyDescent="0.2">
      <c r="A8312" s="4">
        <v>1</v>
      </c>
      <c r="B8312" t="s">
        <v>5578</v>
      </c>
      <c r="F8312" s="5" t="s">
        <v>7347</v>
      </c>
      <c r="G8312" s="4" t="s">
        <v>7346</v>
      </c>
    </row>
    <row r="8313" spans="1:7" x14ac:dyDescent="0.2">
      <c r="A8313" s="4">
        <v>1</v>
      </c>
      <c r="B8313" t="s">
        <v>4855</v>
      </c>
      <c r="F8313" s="5" t="s">
        <v>7351</v>
      </c>
      <c r="G8313" s="4" t="s">
        <v>7346</v>
      </c>
    </row>
    <row r="8314" spans="1:7" x14ac:dyDescent="0.2">
      <c r="A8314" s="4">
        <v>1</v>
      </c>
      <c r="B8314" t="s">
        <v>5579</v>
      </c>
      <c r="F8314" s="6" t="s">
        <v>7345</v>
      </c>
      <c r="G8314" s="4" t="s">
        <v>7346</v>
      </c>
    </row>
    <row r="8315" spans="1:7" x14ac:dyDescent="0.2">
      <c r="A8315" s="4">
        <v>1</v>
      </c>
      <c r="B8315" t="s">
        <v>5580</v>
      </c>
      <c r="F8315" s="5" t="s">
        <v>7345</v>
      </c>
      <c r="G8315" s="4" t="s">
        <v>7346</v>
      </c>
    </row>
    <row r="8316" spans="1:7" x14ac:dyDescent="0.2">
      <c r="A8316" s="4">
        <v>1</v>
      </c>
      <c r="B8316" t="s">
        <v>5581</v>
      </c>
      <c r="F8316" s="5" t="s">
        <v>7347</v>
      </c>
      <c r="G8316" s="4" t="s">
        <v>7346</v>
      </c>
    </row>
    <row r="8317" spans="1:7" x14ac:dyDescent="0.2">
      <c r="A8317" s="4">
        <v>1</v>
      </c>
      <c r="B8317" t="s">
        <v>5581</v>
      </c>
      <c r="F8317" s="5" t="s">
        <v>7371</v>
      </c>
      <c r="G8317" s="4" t="s">
        <v>7346</v>
      </c>
    </row>
    <row r="8318" spans="1:7" x14ac:dyDescent="0.2">
      <c r="A8318" s="4">
        <v>1</v>
      </c>
      <c r="B8318" t="s">
        <v>5582</v>
      </c>
      <c r="F8318" s="5" t="s">
        <v>7351</v>
      </c>
      <c r="G8318" s="4" t="s">
        <v>7346</v>
      </c>
    </row>
    <row r="8319" spans="1:7" x14ac:dyDescent="0.2">
      <c r="A8319" s="4">
        <v>1</v>
      </c>
      <c r="B8319" t="s">
        <v>5583</v>
      </c>
      <c r="F8319" s="6" t="s">
        <v>7345</v>
      </c>
      <c r="G8319" s="4" t="s">
        <v>7346</v>
      </c>
    </row>
    <row r="8320" spans="1:7" x14ac:dyDescent="0.2">
      <c r="A8320" s="4">
        <v>1</v>
      </c>
      <c r="B8320" t="s">
        <v>466</v>
      </c>
      <c r="F8320" s="6" t="s">
        <v>7345</v>
      </c>
      <c r="G8320" s="4" t="s">
        <v>7346</v>
      </c>
    </row>
    <row r="8321" spans="1:7" x14ac:dyDescent="0.2">
      <c r="A8321" s="4">
        <v>1</v>
      </c>
      <c r="B8321" t="s">
        <v>485</v>
      </c>
      <c r="F8321" s="6" t="s">
        <v>7345</v>
      </c>
      <c r="G8321" s="4" t="s">
        <v>7346</v>
      </c>
    </row>
    <row r="8322" spans="1:7" x14ac:dyDescent="0.2">
      <c r="A8322" s="4">
        <v>1</v>
      </c>
      <c r="B8322" t="s">
        <v>2154</v>
      </c>
      <c r="F8322" s="6" t="s">
        <v>7345</v>
      </c>
      <c r="G8322" s="4" t="s">
        <v>7346</v>
      </c>
    </row>
    <row r="8323" spans="1:7" x14ac:dyDescent="0.2">
      <c r="A8323" s="4">
        <v>1</v>
      </c>
      <c r="B8323" t="s">
        <v>1473</v>
      </c>
      <c r="F8323" s="6" t="s">
        <v>7345</v>
      </c>
      <c r="G8323" s="4" t="s">
        <v>7346</v>
      </c>
    </row>
    <row r="8324" spans="1:7" x14ac:dyDescent="0.2">
      <c r="A8324" s="4">
        <v>1</v>
      </c>
      <c r="B8324" t="s">
        <v>2443</v>
      </c>
      <c r="F8324" s="5" t="s">
        <v>7351</v>
      </c>
      <c r="G8324" s="4" t="s">
        <v>7346</v>
      </c>
    </row>
    <row r="8325" spans="1:7" x14ac:dyDescent="0.2">
      <c r="A8325" s="4">
        <v>1</v>
      </c>
      <c r="B8325" t="s">
        <v>5219</v>
      </c>
      <c r="F8325" s="6" t="s">
        <v>7345</v>
      </c>
      <c r="G8325" s="4" t="s">
        <v>7346</v>
      </c>
    </row>
    <row r="8326" spans="1:7" x14ac:dyDescent="0.2">
      <c r="A8326" s="4">
        <v>1</v>
      </c>
      <c r="B8326" t="s">
        <v>5584</v>
      </c>
      <c r="F8326" s="6" t="s">
        <v>7345</v>
      </c>
      <c r="G8326" s="4" t="s">
        <v>7346</v>
      </c>
    </row>
    <row r="8327" spans="1:7" x14ac:dyDescent="0.2">
      <c r="A8327" s="4">
        <v>1</v>
      </c>
      <c r="B8327" t="s">
        <v>831</v>
      </c>
      <c r="F8327" s="6" t="s">
        <v>7345</v>
      </c>
      <c r="G8327" s="4" t="s">
        <v>7346</v>
      </c>
    </row>
    <row r="8328" spans="1:7" x14ac:dyDescent="0.2">
      <c r="A8328" s="4">
        <v>1</v>
      </c>
      <c r="B8328" t="s">
        <v>3399</v>
      </c>
      <c r="F8328" s="6" t="s">
        <v>7345</v>
      </c>
      <c r="G8328" s="4" t="s">
        <v>7346</v>
      </c>
    </row>
    <row r="8329" spans="1:7" x14ac:dyDescent="0.2">
      <c r="A8329" s="4">
        <v>1</v>
      </c>
      <c r="B8329" t="s">
        <v>5584</v>
      </c>
      <c r="F8329" s="6" t="s">
        <v>7345</v>
      </c>
      <c r="G8329" s="4" t="s">
        <v>7346</v>
      </c>
    </row>
    <row r="8330" spans="1:7" x14ac:dyDescent="0.2">
      <c r="A8330" s="4">
        <v>1</v>
      </c>
      <c r="B8330" t="s">
        <v>5585</v>
      </c>
      <c r="F8330" s="5" t="s">
        <v>7345</v>
      </c>
      <c r="G8330" s="4" t="s">
        <v>7346</v>
      </c>
    </row>
    <row r="8331" spans="1:7" x14ac:dyDescent="0.2">
      <c r="A8331" s="4">
        <v>1</v>
      </c>
      <c r="B8331" t="s">
        <v>5586</v>
      </c>
      <c r="F8331" s="6" t="s">
        <v>7345</v>
      </c>
      <c r="G8331" s="4" t="s">
        <v>7346</v>
      </c>
    </row>
    <row r="8332" spans="1:7" x14ac:dyDescent="0.2">
      <c r="A8332" s="4">
        <v>1</v>
      </c>
      <c r="B8332" t="s">
        <v>5587</v>
      </c>
      <c r="F8332" s="6" t="s">
        <v>7345</v>
      </c>
      <c r="G8332" s="4" t="s">
        <v>7346</v>
      </c>
    </row>
    <row r="8333" spans="1:7" x14ac:dyDescent="0.2">
      <c r="A8333" s="4">
        <v>1</v>
      </c>
      <c r="B8333" t="s">
        <v>5588</v>
      </c>
      <c r="F8333" s="6" t="s">
        <v>7345</v>
      </c>
      <c r="G8333" s="4" t="s">
        <v>7346</v>
      </c>
    </row>
    <row r="8334" spans="1:7" x14ac:dyDescent="0.2">
      <c r="A8334" s="4">
        <v>1</v>
      </c>
      <c r="B8334" t="s">
        <v>5589</v>
      </c>
      <c r="F8334" s="5" t="s">
        <v>7347</v>
      </c>
      <c r="G8334" s="4" t="s">
        <v>7346</v>
      </c>
    </row>
    <row r="8335" spans="1:7" x14ac:dyDescent="0.2">
      <c r="A8335" s="4">
        <v>1</v>
      </c>
      <c r="B8335" t="s">
        <v>5590</v>
      </c>
      <c r="F8335" s="5" t="s">
        <v>7351</v>
      </c>
      <c r="G8335" s="4" t="s">
        <v>7346</v>
      </c>
    </row>
    <row r="8336" spans="1:7" x14ac:dyDescent="0.2">
      <c r="A8336" s="4">
        <v>1</v>
      </c>
      <c r="B8336" t="s">
        <v>5591</v>
      </c>
      <c r="F8336" s="6" t="s">
        <v>7345</v>
      </c>
      <c r="G8336" s="4" t="s">
        <v>7346</v>
      </c>
    </row>
    <row r="8337" spans="1:7" x14ac:dyDescent="0.2">
      <c r="A8337" s="4">
        <v>1</v>
      </c>
      <c r="B8337" t="s">
        <v>5592</v>
      </c>
      <c r="F8337" s="6" t="s">
        <v>7345</v>
      </c>
      <c r="G8337" s="4" t="s">
        <v>7346</v>
      </c>
    </row>
    <row r="8338" spans="1:7" x14ac:dyDescent="0.2">
      <c r="A8338" s="4">
        <v>1</v>
      </c>
      <c r="B8338" t="s">
        <v>5593</v>
      </c>
      <c r="F8338" s="5" t="s">
        <v>7353</v>
      </c>
      <c r="G8338" s="4" t="s">
        <v>7346</v>
      </c>
    </row>
    <row r="8339" spans="1:7" x14ac:dyDescent="0.2">
      <c r="A8339" s="4">
        <v>1</v>
      </c>
      <c r="B8339" t="s">
        <v>5593</v>
      </c>
      <c r="F8339" s="6" t="s">
        <v>7345</v>
      </c>
      <c r="G8339" s="4" t="s">
        <v>7346</v>
      </c>
    </row>
    <row r="8340" spans="1:7" x14ac:dyDescent="0.2">
      <c r="A8340" s="4">
        <v>1</v>
      </c>
      <c r="B8340" t="s">
        <v>1990</v>
      </c>
      <c r="F8340" s="6" t="s">
        <v>7345</v>
      </c>
      <c r="G8340" s="4" t="s">
        <v>7346</v>
      </c>
    </row>
    <row r="8341" spans="1:7" x14ac:dyDescent="0.2">
      <c r="A8341" s="4">
        <v>1</v>
      </c>
      <c r="B8341" t="s">
        <v>808</v>
      </c>
      <c r="F8341" s="6" t="s">
        <v>7345</v>
      </c>
      <c r="G8341" s="4" t="s">
        <v>7346</v>
      </c>
    </row>
    <row r="8342" spans="1:7" x14ac:dyDescent="0.2">
      <c r="A8342" s="4">
        <v>1</v>
      </c>
      <c r="B8342" t="s">
        <v>5594</v>
      </c>
      <c r="F8342" s="6" t="s">
        <v>7345</v>
      </c>
      <c r="G8342" s="4" t="s">
        <v>7346</v>
      </c>
    </row>
    <row r="8343" spans="1:7" x14ac:dyDescent="0.2">
      <c r="A8343" s="4">
        <v>1</v>
      </c>
      <c r="B8343" t="s">
        <v>5595</v>
      </c>
      <c r="F8343" s="5" t="s">
        <v>7345</v>
      </c>
      <c r="G8343" s="4" t="s">
        <v>7346</v>
      </c>
    </row>
    <row r="8344" spans="1:7" x14ac:dyDescent="0.2">
      <c r="A8344" s="4">
        <v>1</v>
      </c>
      <c r="B8344" t="s">
        <v>5596</v>
      </c>
      <c r="F8344" s="6" t="s">
        <v>7345</v>
      </c>
      <c r="G8344" s="4" t="s">
        <v>7346</v>
      </c>
    </row>
    <row r="8345" spans="1:7" x14ac:dyDescent="0.2">
      <c r="A8345" s="4">
        <v>1</v>
      </c>
      <c r="B8345" t="s">
        <v>5361</v>
      </c>
      <c r="F8345" s="6" t="s">
        <v>7345</v>
      </c>
      <c r="G8345" s="4" t="s">
        <v>7346</v>
      </c>
    </row>
    <row r="8346" spans="1:7" x14ac:dyDescent="0.2">
      <c r="A8346" s="4">
        <v>1</v>
      </c>
      <c r="B8346" t="s">
        <v>5597</v>
      </c>
      <c r="F8346" s="5" t="s">
        <v>7358</v>
      </c>
      <c r="G8346" s="4" t="s">
        <v>7346</v>
      </c>
    </row>
    <row r="8347" spans="1:7" x14ac:dyDescent="0.2">
      <c r="A8347" s="4">
        <v>1</v>
      </c>
      <c r="B8347" t="s">
        <v>3383</v>
      </c>
      <c r="F8347" s="6" t="s">
        <v>7345</v>
      </c>
      <c r="G8347" s="4" t="s">
        <v>7346</v>
      </c>
    </row>
    <row r="8348" spans="1:7" x14ac:dyDescent="0.2">
      <c r="A8348" s="4">
        <v>1</v>
      </c>
      <c r="B8348" t="s">
        <v>5598</v>
      </c>
      <c r="F8348" s="6" t="s">
        <v>7345</v>
      </c>
      <c r="G8348" s="4" t="s">
        <v>7346</v>
      </c>
    </row>
    <row r="8349" spans="1:7" x14ac:dyDescent="0.2">
      <c r="A8349" s="4">
        <v>1</v>
      </c>
      <c r="B8349" t="s">
        <v>2362</v>
      </c>
      <c r="F8349" s="5" t="s">
        <v>7345</v>
      </c>
      <c r="G8349" s="4" t="s">
        <v>7346</v>
      </c>
    </row>
    <row r="8350" spans="1:7" x14ac:dyDescent="0.2">
      <c r="A8350" s="4">
        <v>1</v>
      </c>
      <c r="B8350" t="s">
        <v>5599</v>
      </c>
      <c r="F8350" s="5" t="s">
        <v>7345</v>
      </c>
      <c r="G8350" s="4" t="s">
        <v>7346</v>
      </c>
    </row>
    <row r="8351" spans="1:7" x14ac:dyDescent="0.2">
      <c r="A8351" s="4">
        <v>1</v>
      </c>
      <c r="B8351" t="s">
        <v>5600</v>
      </c>
      <c r="F8351" s="5" t="s">
        <v>7345</v>
      </c>
      <c r="G8351" s="4" t="s">
        <v>7346</v>
      </c>
    </row>
    <row r="8352" spans="1:7" x14ac:dyDescent="0.2">
      <c r="A8352" s="4">
        <v>1</v>
      </c>
      <c r="B8352" t="s">
        <v>1731</v>
      </c>
      <c r="F8352" s="6" t="s">
        <v>7345</v>
      </c>
      <c r="G8352" s="4" t="s">
        <v>7346</v>
      </c>
    </row>
    <row r="8353" spans="1:7" x14ac:dyDescent="0.2">
      <c r="A8353" s="4">
        <v>1</v>
      </c>
      <c r="B8353" t="s">
        <v>5601</v>
      </c>
      <c r="F8353" s="6" t="s">
        <v>7345</v>
      </c>
      <c r="G8353" s="4" t="s">
        <v>7346</v>
      </c>
    </row>
    <row r="8354" spans="1:7" x14ac:dyDescent="0.2">
      <c r="A8354" s="4">
        <v>1</v>
      </c>
      <c r="B8354" t="s">
        <v>5602</v>
      </c>
      <c r="F8354" s="5" t="s">
        <v>7345</v>
      </c>
      <c r="G8354" s="4" t="s">
        <v>7346</v>
      </c>
    </row>
    <row r="8355" spans="1:7" x14ac:dyDescent="0.2">
      <c r="A8355" s="4">
        <v>1</v>
      </c>
      <c r="B8355" t="s">
        <v>5603</v>
      </c>
      <c r="F8355" s="5" t="s">
        <v>7345</v>
      </c>
      <c r="G8355" s="4" t="s">
        <v>7346</v>
      </c>
    </row>
    <row r="8356" spans="1:7" x14ac:dyDescent="0.2">
      <c r="A8356" s="4">
        <v>1</v>
      </c>
      <c r="B8356" t="s">
        <v>4979</v>
      </c>
      <c r="F8356" s="6" t="s">
        <v>7345</v>
      </c>
      <c r="G8356" s="4" t="s">
        <v>7346</v>
      </c>
    </row>
    <row r="8357" spans="1:7" x14ac:dyDescent="0.2">
      <c r="A8357" s="4">
        <v>1</v>
      </c>
      <c r="B8357" t="s">
        <v>5604</v>
      </c>
      <c r="F8357" s="5" t="s">
        <v>7345</v>
      </c>
      <c r="G8357" s="4" t="s">
        <v>7346</v>
      </c>
    </row>
    <row r="8358" spans="1:7" x14ac:dyDescent="0.2">
      <c r="A8358" s="4">
        <v>1</v>
      </c>
      <c r="B8358" t="s">
        <v>1580</v>
      </c>
      <c r="F8358" s="5" t="s">
        <v>7360</v>
      </c>
      <c r="G8358" s="4" t="s">
        <v>7346</v>
      </c>
    </row>
    <row r="8359" spans="1:7" x14ac:dyDescent="0.2">
      <c r="A8359" s="4">
        <v>1</v>
      </c>
      <c r="B8359" t="s">
        <v>2606</v>
      </c>
      <c r="F8359" s="6" t="s">
        <v>7345</v>
      </c>
      <c r="G8359" s="4" t="s">
        <v>7346</v>
      </c>
    </row>
    <row r="8360" spans="1:7" x14ac:dyDescent="0.2">
      <c r="A8360" s="4">
        <v>1</v>
      </c>
      <c r="B8360" t="s">
        <v>5605</v>
      </c>
      <c r="F8360" s="5" t="s">
        <v>7345</v>
      </c>
      <c r="G8360" s="4" t="s">
        <v>7346</v>
      </c>
    </row>
    <row r="8361" spans="1:7" x14ac:dyDescent="0.2">
      <c r="A8361" s="4">
        <v>1</v>
      </c>
      <c r="B8361" t="s">
        <v>5606</v>
      </c>
      <c r="F8361" s="5" t="s">
        <v>7345</v>
      </c>
      <c r="G8361" s="4" t="s">
        <v>7346</v>
      </c>
    </row>
    <row r="8362" spans="1:7" x14ac:dyDescent="0.2">
      <c r="A8362" s="4">
        <v>1</v>
      </c>
      <c r="B8362" t="s">
        <v>5607</v>
      </c>
      <c r="F8362" s="5" t="s">
        <v>7345</v>
      </c>
      <c r="G8362" s="4" t="s">
        <v>7346</v>
      </c>
    </row>
    <row r="8363" spans="1:7" x14ac:dyDescent="0.2">
      <c r="A8363" s="4">
        <v>1</v>
      </c>
      <c r="B8363" t="s">
        <v>1873</v>
      </c>
      <c r="F8363" s="6" t="s">
        <v>7345</v>
      </c>
      <c r="G8363" s="4" t="s">
        <v>7346</v>
      </c>
    </row>
    <row r="8364" spans="1:7" x14ac:dyDescent="0.2">
      <c r="A8364" s="4">
        <v>1</v>
      </c>
      <c r="B8364" t="s">
        <v>146</v>
      </c>
      <c r="F8364" s="6" t="s">
        <v>7345</v>
      </c>
      <c r="G8364" s="4" t="s">
        <v>7346</v>
      </c>
    </row>
    <row r="8365" spans="1:7" x14ac:dyDescent="0.2">
      <c r="A8365" s="4">
        <v>1</v>
      </c>
      <c r="B8365" t="s">
        <v>5608</v>
      </c>
      <c r="F8365" s="5" t="s">
        <v>7355</v>
      </c>
      <c r="G8365" s="4" t="s">
        <v>7346</v>
      </c>
    </row>
    <row r="8366" spans="1:7" x14ac:dyDescent="0.2">
      <c r="A8366" s="4">
        <v>1</v>
      </c>
      <c r="B8366" t="s">
        <v>2206</v>
      </c>
      <c r="F8366" s="6" t="s">
        <v>7345</v>
      </c>
      <c r="G8366" s="4" t="s">
        <v>7346</v>
      </c>
    </row>
    <row r="8367" spans="1:7" x14ac:dyDescent="0.2">
      <c r="A8367" s="4">
        <v>1</v>
      </c>
      <c r="B8367" t="s">
        <v>1552</v>
      </c>
      <c r="F8367" s="6" t="s">
        <v>7345</v>
      </c>
      <c r="G8367" s="4" t="s">
        <v>7346</v>
      </c>
    </row>
    <row r="8368" spans="1:7" x14ac:dyDescent="0.2">
      <c r="A8368" s="4">
        <v>1</v>
      </c>
      <c r="B8368" t="s">
        <v>5609</v>
      </c>
      <c r="F8368" s="5" t="s">
        <v>7345</v>
      </c>
      <c r="G8368" s="4" t="s">
        <v>7346</v>
      </c>
    </row>
    <row r="8369" spans="1:7" x14ac:dyDescent="0.2">
      <c r="A8369" s="4">
        <v>1</v>
      </c>
      <c r="B8369" t="s">
        <v>5610</v>
      </c>
      <c r="F8369" s="6" t="s">
        <v>7345</v>
      </c>
      <c r="G8369" s="4" t="s">
        <v>7346</v>
      </c>
    </row>
    <row r="8370" spans="1:7" x14ac:dyDescent="0.2">
      <c r="A8370" s="4">
        <v>1</v>
      </c>
      <c r="B8370" t="s">
        <v>5611</v>
      </c>
      <c r="F8370" s="5" t="s">
        <v>7345</v>
      </c>
      <c r="G8370" s="4" t="s">
        <v>7346</v>
      </c>
    </row>
    <row r="8371" spans="1:7" x14ac:dyDescent="0.2">
      <c r="A8371" s="4">
        <v>1</v>
      </c>
      <c r="B8371" t="s">
        <v>3202</v>
      </c>
      <c r="F8371" s="5" t="s">
        <v>7345</v>
      </c>
      <c r="G8371" s="4" t="s">
        <v>7346</v>
      </c>
    </row>
    <row r="8372" spans="1:7" x14ac:dyDescent="0.2">
      <c r="A8372" s="4">
        <v>1</v>
      </c>
      <c r="B8372" t="s">
        <v>3486</v>
      </c>
      <c r="F8372" s="5" t="s">
        <v>7345</v>
      </c>
      <c r="G8372" s="4" t="s">
        <v>7346</v>
      </c>
    </row>
    <row r="8373" spans="1:7" x14ac:dyDescent="0.2">
      <c r="A8373" s="4">
        <v>1</v>
      </c>
      <c r="B8373" t="s">
        <v>5612</v>
      </c>
      <c r="F8373" s="6" t="s">
        <v>7345</v>
      </c>
      <c r="G8373" s="4" t="s">
        <v>7346</v>
      </c>
    </row>
    <row r="8374" spans="1:7" x14ac:dyDescent="0.2">
      <c r="A8374" s="4">
        <v>1</v>
      </c>
      <c r="B8374" t="s">
        <v>624</v>
      </c>
      <c r="F8374" s="5" t="s">
        <v>7361</v>
      </c>
      <c r="G8374" s="4" t="s">
        <v>7346</v>
      </c>
    </row>
    <row r="8375" spans="1:7" x14ac:dyDescent="0.2">
      <c r="A8375" s="4">
        <v>1</v>
      </c>
      <c r="B8375" t="s">
        <v>4315</v>
      </c>
      <c r="F8375" s="5" t="s">
        <v>7345</v>
      </c>
      <c r="G8375" s="4" t="s">
        <v>7346</v>
      </c>
    </row>
    <row r="8376" spans="1:7" x14ac:dyDescent="0.2">
      <c r="A8376" s="4">
        <v>1</v>
      </c>
      <c r="B8376" t="s">
        <v>5613</v>
      </c>
      <c r="F8376" s="5" t="s">
        <v>7345</v>
      </c>
      <c r="G8376" s="4" t="s">
        <v>7346</v>
      </c>
    </row>
    <row r="8377" spans="1:7" x14ac:dyDescent="0.2">
      <c r="A8377" s="4">
        <v>1</v>
      </c>
      <c r="B8377" t="s">
        <v>5614</v>
      </c>
      <c r="F8377" s="5" t="s">
        <v>7361</v>
      </c>
      <c r="G8377" s="4" t="s">
        <v>7346</v>
      </c>
    </row>
    <row r="8378" spans="1:7" x14ac:dyDescent="0.2">
      <c r="A8378" s="4">
        <v>1</v>
      </c>
      <c r="B8378" t="s">
        <v>5615</v>
      </c>
      <c r="F8378" s="5" t="s">
        <v>7358</v>
      </c>
      <c r="G8378" s="4" t="s">
        <v>7346</v>
      </c>
    </row>
    <row r="8379" spans="1:7" x14ac:dyDescent="0.2">
      <c r="A8379" s="4">
        <v>1</v>
      </c>
      <c r="B8379" t="s">
        <v>5616</v>
      </c>
      <c r="F8379" s="5" t="s">
        <v>7345</v>
      </c>
      <c r="G8379" s="4" t="s">
        <v>7346</v>
      </c>
    </row>
    <row r="8380" spans="1:7" x14ac:dyDescent="0.2">
      <c r="A8380" s="4">
        <v>1</v>
      </c>
      <c r="B8380" t="s">
        <v>5617</v>
      </c>
      <c r="F8380" s="5" t="s">
        <v>7345</v>
      </c>
      <c r="G8380" s="4" t="s">
        <v>7346</v>
      </c>
    </row>
    <row r="8381" spans="1:7" x14ac:dyDescent="0.2">
      <c r="A8381" s="4">
        <v>1</v>
      </c>
      <c r="B8381" t="s">
        <v>5618</v>
      </c>
      <c r="F8381" s="5" t="s">
        <v>7345</v>
      </c>
      <c r="G8381" s="4" t="s">
        <v>7346</v>
      </c>
    </row>
    <row r="8382" spans="1:7" x14ac:dyDescent="0.2">
      <c r="A8382" s="4">
        <v>1</v>
      </c>
      <c r="B8382" t="s">
        <v>3383</v>
      </c>
      <c r="F8382" s="6" t="s">
        <v>7345</v>
      </c>
      <c r="G8382" s="4" t="s">
        <v>7346</v>
      </c>
    </row>
    <row r="8383" spans="1:7" x14ac:dyDescent="0.2">
      <c r="A8383" s="4">
        <v>1</v>
      </c>
      <c r="B8383" t="s">
        <v>5619</v>
      </c>
      <c r="F8383" s="5" t="s">
        <v>7345</v>
      </c>
      <c r="G8383" s="4" t="s">
        <v>7346</v>
      </c>
    </row>
    <row r="8384" spans="1:7" x14ac:dyDescent="0.2">
      <c r="A8384" s="4">
        <v>1</v>
      </c>
      <c r="B8384" t="s">
        <v>5620</v>
      </c>
      <c r="F8384" s="5" t="s">
        <v>7345</v>
      </c>
      <c r="G8384" s="4" t="s">
        <v>7346</v>
      </c>
    </row>
    <row r="8385" spans="1:7" x14ac:dyDescent="0.2">
      <c r="A8385" s="4">
        <v>1</v>
      </c>
      <c r="B8385" t="s">
        <v>5621</v>
      </c>
      <c r="F8385" s="5" t="s">
        <v>7345</v>
      </c>
      <c r="G8385" s="4" t="s">
        <v>7346</v>
      </c>
    </row>
    <row r="8386" spans="1:7" x14ac:dyDescent="0.2">
      <c r="A8386" s="4">
        <v>1</v>
      </c>
      <c r="B8386" t="s">
        <v>5622</v>
      </c>
      <c r="F8386" s="5" t="s">
        <v>7355</v>
      </c>
      <c r="G8386" s="4" t="s">
        <v>7346</v>
      </c>
    </row>
    <row r="8387" spans="1:7" x14ac:dyDescent="0.2">
      <c r="A8387" s="4">
        <v>1</v>
      </c>
      <c r="B8387" t="s">
        <v>5623</v>
      </c>
      <c r="F8387" s="5" t="s">
        <v>7355</v>
      </c>
      <c r="G8387" s="4" t="s">
        <v>7346</v>
      </c>
    </row>
    <row r="8388" spans="1:7" x14ac:dyDescent="0.2">
      <c r="A8388" s="4">
        <v>1</v>
      </c>
      <c r="B8388" t="s">
        <v>5624</v>
      </c>
      <c r="F8388" s="6" t="s">
        <v>7345</v>
      </c>
      <c r="G8388" s="4" t="s">
        <v>7346</v>
      </c>
    </row>
    <row r="8389" spans="1:7" x14ac:dyDescent="0.2">
      <c r="A8389" s="4">
        <v>1</v>
      </c>
      <c r="B8389" t="s">
        <v>5625</v>
      </c>
      <c r="F8389" s="6" t="s">
        <v>7345</v>
      </c>
      <c r="G8389" s="4" t="s">
        <v>7346</v>
      </c>
    </row>
    <row r="8390" spans="1:7" x14ac:dyDescent="0.2">
      <c r="A8390" s="4">
        <v>1</v>
      </c>
      <c r="B8390" t="s">
        <v>5626</v>
      </c>
      <c r="F8390" s="6" t="s">
        <v>7345</v>
      </c>
      <c r="G8390" s="4" t="s">
        <v>7346</v>
      </c>
    </row>
    <row r="8391" spans="1:7" x14ac:dyDescent="0.2">
      <c r="A8391" s="4">
        <v>1</v>
      </c>
      <c r="B8391" t="s">
        <v>5627</v>
      </c>
      <c r="F8391" s="5" t="s">
        <v>7356</v>
      </c>
      <c r="G8391" s="4" t="s">
        <v>7346</v>
      </c>
    </row>
    <row r="8392" spans="1:7" x14ac:dyDescent="0.2">
      <c r="A8392" s="4">
        <v>1</v>
      </c>
      <c r="B8392" t="s">
        <v>2114</v>
      </c>
      <c r="F8392" s="6" t="s">
        <v>7345</v>
      </c>
      <c r="G8392" s="4" t="s">
        <v>7346</v>
      </c>
    </row>
    <row r="8393" spans="1:7" x14ac:dyDescent="0.2">
      <c r="A8393" s="4">
        <v>1</v>
      </c>
      <c r="B8393" t="s">
        <v>5628</v>
      </c>
      <c r="F8393" s="5" t="s">
        <v>7356</v>
      </c>
      <c r="G8393" s="4" t="s">
        <v>7346</v>
      </c>
    </row>
    <row r="8394" spans="1:7" x14ac:dyDescent="0.2">
      <c r="A8394" s="4">
        <v>1</v>
      </c>
      <c r="B8394" t="s">
        <v>5629</v>
      </c>
      <c r="F8394" s="6" t="s">
        <v>7345</v>
      </c>
      <c r="G8394" s="4" t="s">
        <v>7346</v>
      </c>
    </row>
    <row r="8395" spans="1:7" x14ac:dyDescent="0.2">
      <c r="A8395" s="4">
        <v>1</v>
      </c>
      <c r="B8395" t="s">
        <v>5630</v>
      </c>
      <c r="F8395" s="5" t="s">
        <v>7356</v>
      </c>
      <c r="G8395" s="4" t="s">
        <v>7346</v>
      </c>
    </row>
    <row r="8396" spans="1:7" x14ac:dyDescent="0.2">
      <c r="A8396" s="4">
        <v>1</v>
      </c>
      <c r="B8396" t="s">
        <v>5631</v>
      </c>
      <c r="F8396" s="5" t="s">
        <v>7356</v>
      </c>
      <c r="G8396" s="4" t="s">
        <v>7346</v>
      </c>
    </row>
    <row r="8397" spans="1:7" x14ac:dyDescent="0.2">
      <c r="A8397" s="4">
        <v>1</v>
      </c>
      <c r="B8397" t="s">
        <v>5632</v>
      </c>
      <c r="F8397" s="5" t="s">
        <v>7356</v>
      </c>
      <c r="G8397" s="4" t="s">
        <v>7346</v>
      </c>
    </row>
    <row r="8398" spans="1:7" x14ac:dyDescent="0.2">
      <c r="A8398" s="4">
        <v>1</v>
      </c>
      <c r="B8398" t="s">
        <v>5633</v>
      </c>
      <c r="F8398" s="5" t="s">
        <v>7356</v>
      </c>
      <c r="G8398" s="4" t="s">
        <v>7346</v>
      </c>
    </row>
    <row r="8399" spans="1:7" x14ac:dyDescent="0.2">
      <c r="A8399" s="4">
        <v>1</v>
      </c>
      <c r="B8399" t="s">
        <v>5634</v>
      </c>
      <c r="F8399" s="5" t="s">
        <v>7356</v>
      </c>
      <c r="G8399" s="4" t="s">
        <v>7346</v>
      </c>
    </row>
    <row r="8400" spans="1:7" x14ac:dyDescent="0.2">
      <c r="A8400" s="4">
        <v>1</v>
      </c>
      <c r="B8400" t="s">
        <v>5635</v>
      </c>
      <c r="F8400" s="5" t="s">
        <v>7353</v>
      </c>
      <c r="G8400" s="4" t="s">
        <v>7346</v>
      </c>
    </row>
    <row r="8401" spans="1:7" x14ac:dyDescent="0.2">
      <c r="A8401" s="4">
        <v>1</v>
      </c>
      <c r="B8401" t="s">
        <v>5635</v>
      </c>
      <c r="F8401" s="5" t="s">
        <v>7356</v>
      </c>
      <c r="G8401" s="4" t="s">
        <v>7346</v>
      </c>
    </row>
    <row r="8402" spans="1:7" x14ac:dyDescent="0.2">
      <c r="A8402" s="4">
        <v>1</v>
      </c>
      <c r="B8402" t="s">
        <v>5636</v>
      </c>
      <c r="F8402" s="5" t="s">
        <v>7356</v>
      </c>
      <c r="G8402" s="4" t="s">
        <v>7346</v>
      </c>
    </row>
    <row r="8403" spans="1:7" x14ac:dyDescent="0.2">
      <c r="A8403" s="4">
        <v>1</v>
      </c>
      <c r="B8403" t="s">
        <v>5637</v>
      </c>
      <c r="F8403" s="5" t="s">
        <v>7356</v>
      </c>
      <c r="G8403" s="4" t="s">
        <v>7346</v>
      </c>
    </row>
    <row r="8404" spans="1:7" x14ac:dyDescent="0.2">
      <c r="A8404" s="4">
        <v>1</v>
      </c>
      <c r="B8404" t="s">
        <v>5638</v>
      </c>
      <c r="F8404" s="5" t="s">
        <v>7356</v>
      </c>
      <c r="G8404" s="4" t="s">
        <v>7346</v>
      </c>
    </row>
    <row r="8405" spans="1:7" x14ac:dyDescent="0.2">
      <c r="A8405" s="4">
        <v>1</v>
      </c>
      <c r="B8405" t="s">
        <v>5639</v>
      </c>
      <c r="F8405" s="5" t="s">
        <v>7356</v>
      </c>
      <c r="G8405" s="4" t="s">
        <v>7346</v>
      </c>
    </row>
    <row r="8406" spans="1:7" x14ac:dyDescent="0.2">
      <c r="A8406" s="4">
        <v>1</v>
      </c>
      <c r="B8406" t="s">
        <v>4319</v>
      </c>
      <c r="F8406" s="5" t="s">
        <v>7356</v>
      </c>
      <c r="G8406" s="4" t="s">
        <v>7346</v>
      </c>
    </row>
    <row r="8407" spans="1:7" x14ac:dyDescent="0.2">
      <c r="A8407" s="4">
        <v>1</v>
      </c>
      <c r="B8407" t="s">
        <v>5640</v>
      </c>
      <c r="F8407" s="5" t="s">
        <v>7356</v>
      </c>
      <c r="G8407" s="4" t="s">
        <v>7346</v>
      </c>
    </row>
    <row r="8408" spans="1:7" x14ac:dyDescent="0.2">
      <c r="A8408" s="4">
        <v>1</v>
      </c>
      <c r="B8408" t="s">
        <v>5641</v>
      </c>
      <c r="F8408" s="5" t="s">
        <v>7356</v>
      </c>
      <c r="G8408" s="4" t="s">
        <v>7346</v>
      </c>
    </row>
    <row r="8409" spans="1:7" x14ac:dyDescent="0.2">
      <c r="A8409" s="4">
        <v>1</v>
      </c>
      <c r="B8409" t="s">
        <v>5642</v>
      </c>
      <c r="F8409" s="5" t="s">
        <v>7356</v>
      </c>
      <c r="G8409" s="4" t="s">
        <v>7346</v>
      </c>
    </row>
    <row r="8410" spans="1:7" x14ac:dyDescent="0.2">
      <c r="A8410" s="4">
        <v>1</v>
      </c>
      <c r="B8410" t="s">
        <v>810</v>
      </c>
      <c r="F8410" s="5" t="s">
        <v>7356</v>
      </c>
      <c r="G8410" s="4" t="s">
        <v>7346</v>
      </c>
    </row>
    <row r="8411" spans="1:7" x14ac:dyDescent="0.2">
      <c r="A8411" s="4">
        <v>1</v>
      </c>
      <c r="B8411" t="s">
        <v>2676</v>
      </c>
      <c r="F8411" s="6" t="s">
        <v>7345</v>
      </c>
      <c r="G8411" s="4" t="s">
        <v>7346</v>
      </c>
    </row>
    <row r="8412" spans="1:7" x14ac:dyDescent="0.2">
      <c r="A8412" s="4">
        <v>1</v>
      </c>
      <c r="B8412" t="s">
        <v>5643</v>
      </c>
      <c r="F8412" s="6" t="s">
        <v>7345</v>
      </c>
      <c r="G8412" s="4" t="s">
        <v>7346</v>
      </c>
    </row>
    <row r="8413" spans="1:7" x14ac:dyDescent="0.2">
      <c r="A8413" s="4">
        <v>1</v>
      </c>
      <c r="B8413" t="s">
        <v>912</v>
      </c>
      <c r="F8413" s="6" t="s">
        <v>7345</v>
      </c>
      <c r="G8413" s="4" t="s">
        <v>7346</v>
      </c>
    </row>
    <row r="8414" spans="1:7" x14ac:dyDescent="0.2">
      <c r="A8414" s="4">
        <v>1</v>
      </c>
      <c r="B8414" t="s">
        <v>1108</v>
      </c>
      <c r="F8414" s="6" t="s">
        <v>7345</v>
      </c>
      <c r="G8414" s="4" t="s">
        <v>7346</v>
      </c>
    </row>
    <row r="8415" spans="1:7" x14ac:dyDescent="0.2">
      <c r="A8415" s="4">
        <v>1</v>
      </c>
      <c r="B8415" t="s">
        <v>1430</v>
      </c>
      <c r="F8415" s="5" t="s">
        <v>7352</v>
      </c>
      <c r="G8415" s="4" t="s">
        <v>7346</v>
      </c>
    </row>
    <row r="8416" spans="1:7" x14ac:dyDescent="0.2">
      <c r="A8416" s="4">
        <v>1</v>
      </c>
      <c r="B8416" t="s">
        <v>1887</v>
      </c>
      <c r="F8416" s="5" t="s">
        <v>7352</v>
      </c>
      <c r="G8416" s="4" t="s">
        <v>7346</v>
      </c>
    </row>
    <row r="8417" spans="1:7" x14ac:dyDescent="0.2">
      <c r="A8417" s="4">
        <v>1</v>
      </c>
      <c r="B8417" t="s">
        <v>5644</v>
      </c>
      <c r="F8417" s="5" t="s">
        <v>7352</v>
      </c>
      <c r="G8417" s="4" t="s">
        <v>7346</v>
      </c>
    </row>
    <row r="8418" spans="1:7" x14ac:dyDescent="0.2">
      <c r="A8418" s="4">
        <v>1</v>
      </c>
      <c r="B8418" t="s">
        <v>864</v>
      </c>
      <c r="F8418" s="6" t="s">
        <v>7345</v>
      </c>
      <c r="G8418" s="4" t="s">
        <v>7346</v>
      </c>
    </row>
    <row r="8419" spans="1:7" x14ac:dyDescent="0.2">
      <c r="A8419" s="4">
        <v>1</v>
      </c>
      <c r="B8419" t="s">
        <v>237</v>
      </c>
      <c r="F8419" s="5" t="s">
        <v>7357</v>
      </c>
      <c r="G8419" s="4" t="s">
        <v>7346</v>
      </c>
    </row>
    <row r="8420" spans="1:7" x14ac:dyDescent="0.2">
      <c r="A8420" s="4">
        <v>1</v>
      </c>
      <c r="B8420" t="s">
        <v>933</v>
      </c>
      <c r="F8420" s="5" t="s">
        <v>7352</v>
      </c>
      <c r="G8420" s="4" t="s">
        <v>7346</v>
      </c>
    </row>
    <row r="8421" spans="1:7" x14ac:dyDescent="0.2">
      <c r="A8421" s="4">
        <v>1</v>
      </c>
      <c r="B8421" t="s">
        <v>5645</v>
      </c>
      <c r="F8421" s="5" t="s">
        <v>7352</v>
      </c>
      <c r="G8421" s="4" t="s">
        <v>7346</v>
      </c>
    </row>
    <row r="8422" spans="1:7" x14ac:dyDescent="0.2">
      <c r="A8422" s="4">
        <v>1</v>
      </c>
      <c r="B8422" t="s">
        <v>5646</v>
      </c>
      <c r="F8422" s="5" t="s">
        <v>7352</v>
      </c>
      <c r="G8422" s="4" t="s">
        <v>7346</v>
      </c>
    </row>
    <row r="8423" spans="1:7" x14ac:dyDescent="0.2">
      <c r="A8423" s="4">
        <v>1</v>
      </c>
      <c r="B8423" t="s">
        <v>2221</v>
      </c>
      <c r="F8423" s="5" t="s">
        <v>7352</v>
      </c>
      <c r="G8423" s="4" t="s">
        <v>7346</v>
      </c>
    </row>
    <row r="8424" spans="1:7" x14ac:dyDescent="0.2">
      <c r="A8424" s="4">
        <v>1</v>
      </c>
      <c r="B8424" t="s">
        <v>5647</v>
      </c>
      <c r="F8424" s="5" t="s">
        <v>7352</v>
      </c>
      <c r="G8424" s="4" t="s">
        <v>7346</v>
      </c>
    </row>
    <row r="8425" spans="1:7" x14ac:dyDescent="0.2">
      <c r="A8425" s="4">
        <v>1</v>
      </c>
      <c r="B8425" t="s">
        <v>5648</v>
      </c>
      <c r="F8425" s="5" t="s">
        <v>7352</v>
      </c>
      <c r="G8425" s="4" t="s">
        <v>7346</v>
      </c>
    </row>
    <row r="8426" spans="1:7" x14ac:dyDescent="0.2">
      <c r="A8426" s="4">
        <v>1</v>
      </c>
      <c r="B8426" t="s">
        <v>128</v>
      </c>
      <c r="F8426" s="5" t="s">
        <v>7352</v>
      </c>
      <c r="G8426" s="4" t="s">
        <v>7346</v>
      </c>
    </row>
    <row r="8427" spans="1:7" x14ac:dyDescent="0.2">
      <c r="A8427" s="4">
        <v>1</v>
      </c>
      <c r="B8427" t="s">
        <v>238</v>
      </c>
      <c r="F8427" s="5" t="s">
        <v>7352</v>
      </c>
      <c r="G8427" s="4" t="s">
        <v>7346</v>
      </c>
    </row>
    <row r="8428" spans="1:7" x14ac:dyDescent="0.2">
      <c r="A8428" s="4">
        <v>1</v>
      </c>
      <c r="B8428" t="s">
        <v>696</v>
      </c>
      <c r="F8428" s="6" t="s">
        <v>7345</v>
      </c>
      <c r="G8428" s="4" t="s">
        <v>7346</v>
      </c>
    </row>
    <row r="8429" spans="1:7" x14ac:dyDescent="0.2">
      <c r="A8429" s="4">
        <v>1</v>
      </c>
      <c r="B8429" t="s">
        <v>5649</v>
      </c>
      <c r="F8429" s="5" t="s">
        <v>7351</v>
      </c>
      <c r="G8429" s="4" t="s">
        <v>7346</v>
      </c>
    </row>
    <row r="8430" spans="1:7" x14ac:dyDescent="0.2">
      <c r="A8430" s="4">
        <v>1</v>
      </c>
      <c r="B8430" t="s">
        <v>5650</v>
      </c>
      <c r="F8430" s="6" t="s">
        <v>7345</v>
      </c>
      <c r="G8430" s="4" t="s">
        <v>7346</v>
      </c>
    </row>
    <row r="8431" spans="1:7" x14ac:dyDescent="0.2">
      <c r="A8431" s="4">
        <v>1</v>
      </c>
      <c r="B8431" t="s">
        <v>5651</v>
      </c>
      <c r="F8431" s="6" t="s">
        <v>7345</v>
      </c>
      <c r="G8431" s="4" t="s">
        <v>7346</v>
      </c>
    </row>
    <row r="8432" spans="1:7" x14ac:dyDescent="0.2">
      <c r="A8432" s="4">
        <v>1</v>
      </c>
      <c r="B8432" t="s">
        <v>2815</v>
      </c>
      <c r="F8432" s="5" t="s">
        <v>7352</v>
      </c>
      <c r="G8432" s="4" t="s">
        <v>7346</v>
      </c>
    </row>
    <row r="8433" spans="1:7" x14ac:dyDescent="0.2">
      <c r="A8433" s="4">
        <v>1</v>
      </c>
      <c r="B8433" t="s">
        <v>5423</v>
      </c>
      <c r="F8433" s="6" t="s">
        <v>7345</v>
      </c>
      <c r="G8433" s="4" t="s">
        <v>7346</v>
      </c>
    </row>
    <row r="8434" spans="1:7" x14ac:dyDescent="0.2">
      <c r="A8434" s="4">
        <v>1</v>
      </c>
      <c r="B8434" t="s">
        <v>345</v>
      </c>
      <c r="F8434" s="6" t="s">
        <v>7345</v>
      </c>
      <c r="G8434" s="4" t="s">
        <v>7346</v>
      </c>
    </row>
    <row r="8435" spans="1:7" x14ac:dyDescent="0.2">
      <c r="A8435" s="4">
        <v>1</v>
      </c>
      <c r="B8435" t="s">
        <v>791</v>
      </c>
      <c r="F8435" s="6" t="s">
        <v>7345</v>
      </c>
      <c r="G8435" s="4" t="s">
        <v>7346</v>
      </c>
    </row>
    <row r="8436" spans="1:7" x14ac:dyDescent="0.2">
      <c r="A8436" s="4">
        <v>1</v>
      </c>
      <c r="B8436" t="s">
        <v>5652</v>
      </c>
      <c r="F8436" s="6" t="s">
        <v>7345</v>
      </c>
      <c r="G8436" s="4" t="s">
        <v>7346</v>
      </c>
    </row>
    <row r="8437" spans="1:7" x14ac:dyDescent="0.2">
      <c r="A8437" s="4">
        <v>1</v>
      </c>
      <c r="B8437" t="s">
        <v>4789</v>
      </c>
      <c r="F8437" s="5" t="s">
        <v>7345</v>
      </c>
      <c r="G8437" s="4" t="s">
        <v>7346</v>
      </c>
    </row>
    <row r="8438" spans="1:7" x14ac:dyDescent="0.2">
      <c r="A8438" s="4">
        <v>1</v>
      </c>
      <c r="B8438" t="s">
        <v>5653</v>
      </c>
      <c r="F8438" s="6" t="s">
        <v>7345</v>
      </c>
      <c r="G8438" s="4" t="s">
        <v>7346</v>
      </c>
    </row>
    <row r="8439" spans="1:7" x14ac:dyDescent="0.2">
      <c r="A8439" s="4">
        <v>1</v>
      </c>
      <c r="B8439" t="s">
        <v>242</v>
      </c>
      <c r="F8439" s="6" t="s">
        <v>7345</v>
      </c>
      <c r="G8439" s="4" t="s">
        <v>7346</v>
      </c>
    </row>
    <row r="8440" spans="1:7" x14ac:dyDescent="0.2">
      <c r="A8440" s="4">
        <v>1</v>
      </c>
      <c r="B8440" t="s">
        <v>4662</v>
      </c>
      <c r="F8440" s="5" t="s">
        <v>7357</v>
      </c>
      <c r="G8440" s="4" t="s">
        <v>7346</v>
      </c>
    </row>
    <row r="8441" spans="1:7" x14ac:dyDescent="0.2">
      <c r="A8441" s="4">
        <v>1</v>
      </c>
      <c r="B8441" t="s">
        <v>2214</v>
      </c>
      <c r="F8441" s="5" t="s">
        <v>7345</v>
      </c>
      <c r="G8441" s="4" t="s">
        <v>7346</v>
      </c>
    </row>
    <row r="8442" spans="1:7" x14ac:dyDescent="0.2">
      <c r="A8442" s="4">
        <v>1</v>
      </c>
      <c r="B8442" t="s">
        <v>1346</v>
      </c>
      <c r="F8442" s="5" t="s">
        <v>7345</v>
      </c>
      <c r="G8442" s="4" t="s">
        <v>7346</v>
      </c>
    </row>
    <row r="8443" spans="1:7" x14ac:dyDescent="0.2">
      <c r="A8443" s="4">
        <v>1</v>
      </c>
      <c r="B8443" t="s">
        <v>3787</v>
      </c>
      <c r="F8443" s="5" t="s">
        <v>7351</v>
      </c>
      <c r="G8443" s="4" t="s">
        <v>7346</v>
      </c>
    </row>
    <row r="8444" spans="1:7" x14ac:dyDescent="0.2">
      <c r="A8444" s="4">
        <v>1</v>
      </c>
      <c r="B8444" t="s">
        <v>5653</v>
      </c>
      <c r="F8444" s="6" t="s">
        <v>7345</v>
      </c>
      <c r="G8444" s="4" t="s">
        <v>7346</v>
      </c>
    </row>
    <row r="8445" spans="1:7" x14ac:dyDescent="0.2">
      <c r="A8445" s="4">
        <v>1</v>
      </c>
      <c r="B8445" t="s">
        <v>897</v>
      </c>
      <c r="F8445" s="6" t="s">
        <v>7345</v>
      </c>
      <c r="G8445" s="4" t="s">
        <v>7346</v>
      </c>
    </row>
    <row r="8446" spans="1:7" x14ac:dyDescent="0.2">
      <c r="A8446" s="4">
        <v>1</v>
      </c>
      <c r="B8446" t="s">
        <v>5654</v>
      </c>
      <c r="F8446" s="6" t="s">
        <v>7345</v>
      </c>
      <c r="G8446" s="4" t="s">
        <v>7346</v>
      </c>
    </row>
    <row r="8447" spans="1:7" x14ac:dyDescent="0.2">
      <c r="A8447" s="4">
        <v>1</v>
      </c>
      <c r="B8447" t="s">
        <v>3629</v>
      </c>
      <c r="F8447" s="5" t="s">
        <v>7345</v>
      </c>
      <c r="G8447" s="4" t="s">
        <v>7346</v>
      </c>
    </row>
    <row r="8448" spans="1:7" x14ac:dyDescent="0.2">
      <c r="A8448" s="4">
        <v>1</v>
      </c>
      <c r="B8448" t="s">
        <v>5655</v>
      </c>
      <c r="F8448" s="5" t="s">
        <v>7345</v>
      </c>
      <c r="G8448" s="4" t="s">
        <v>7346</v>
      </c>
    </row>
    <row r="8449" spans="1:7" x14ac:dyDescent="0.2">
      <c r="A8449" s="4">
        <v>1</v>
      </c>
      <c r="B8449" t="s">
        <v>4854</v>
      </c>
      <c r="F8449" s="6" t="s">
        <v>7345</v>
      </c>
      <c r="G8449" s="4" t="s">
        <v>7346</v>
      </c>
    </row>
    <row r="8450" spans="1:7" x14ac:dyDescent="0.2">
      <c r="A8450" s="4">
        <v>1</v>
      </c>
      <c r="B8450" t="s">
        <v>5623</v>
      </c>
      <c r="F8450" s="6" t="s">
        <v>7345</v>
      </c>
      <c r="G8450" s="4" t="s">
        <v>7346</v>
      </c>
    </row>
    <row r="8451" spans="1:7" x14ac:dyDescent="0.2">
      <c r="A8451" s="4">
        <v>1</v>
      </c>
      <c r="B8451" t="s">
        <v>729</v>
      </c>
      <c r="F8451" s="5" t="s">
        <v>7352</v>
      </c>
      <c r="G8451" s="4" t="s">
        <v>7346</v>
      </c>
    </row>
    <row r="8452" spans="1:7" x14ac:dyDescent="0.2">
      <c r="A8452" s="4">
        <v>1</v>
      </c>
      <c r="B8452" t="s">
        <v>4302</v>
      </c>
      <c r="F8452" s="5" t="s">
        <v>7345</v>
      </c>
      <c r="G8452" s="4" t="s">
        <v>7346</v>
      </c>
    </row>
    <row r="8453" spans="1:7" x14ac:dyDescent="0.2">
      <c r="A8453" s="4">
        <v>1</v>
      </c>
      <c r="B8453" t="s">
        <v>1961</v>
      </c>
      <c r="F8453" s="6" t="s">
        <v>7345</v>
      </c>
      <c r="G8453" s="4" t="s">
        <v>7346</v>
      </c>
    </row>
    <row r="8454" spans="1:7" x14ac:dyDescent="0.2">
      <c r="A8454" s="4">
        <v>1</v>
      </c>
      <c r="B8454" t="s">
        <v>1196</v>
      </c>
      <c r="F8454" s="6" t="s">
        <v>7345</v>
      </c>
      <c r="G8454" s="4" t="s">
        <v>7346</v>
      </c>
    </row>
    <row r="8455" spans="1:7" x14ac:dyDescent="0.2">
      <c r="A8455" s="4">
        <v>1</v>
      </c>
      <c r="B8455" t="s">
        <v>4760</v>
      </c>
      <c r="F8455" s="6" t="s">
        <v>7345</v>
      </c>
      <c r="G8455" s="4" t="s">
        <v>7346</v>
      </c>
    </row>
    <row r="8456" spans="1:7" x14ac:dyDescent="0.2">
      <c r="A8456" s="4">
        <v>1</v>
      </c>
      <c r="B8456" t="s">
        <v>5440</v>
      </c>
      <c r="F8456" s="6" t="s">
        <v>7345</v>
      </c>
      <c r="G8456" s="4" t="s">
        <v>7346</v>
      </c>
    </row>
    <row r="8457" spans="1:7" x14ac:dyDescent="0.2">
      <c r="A8457" s="4">
        <v>1</v>
      </c>
      <c r="B8457" t="s">
        <v>4302</v>
      </c>
      <c r="F8457" s="5" t="s">
        <v>7351</v>
      </c>
      <c r="G8457" s="4" t="s">
        <v>7346</v>
      </c>
    </row>
    <row r="8458" spans="1:7" x14ac:dyDescent="0.2">
      <c r="A8458" s="4">
        <v>1</v>
      </c>
      <c r="B8458" t="s">
        <v>5656</v>
      </c>
      <c r="F8458" s="5" t="s">
        <v>7347</v>
      </c>
      <c r="G8458" s="4" t="s">
        <v>7346</v>
      </c>
    </row>
    <row r="8459" spans="1:7" x14ac:dyDescent="0.2">
      <c r="A8459" s="4">
        <v>1</v>
      </c>
      <c r="B8459" t="s">
        <v>5657</v>
      </c>
      <c r="F8459" s="5" t="s">
        <v>7351</v>
      </c>
      <c r="G8459" s="4" t="s">
        <v>7346</v>
      </c>
    </row>
    <row r="8460" spans="1:7" x14ac:dyDescent="0.2">
      <c r="A8460" s="4">
        <v>1</v>
      </c>
      <c r="B8460" t="s">
        <v>4611</v>
      </c>
      <c r="F8460" s="6" t="s">
        <v>7345</v>
      </c>
      <c r="G8460" s="4" t="s">
        <v>7346</v>
      </c>
    </row>
    <row r="8461" spans="1:7" x14ac:dyDescent="0.2">
      <c r="A8461" s="4">
        <v>1</v>
      </c>
      <c r="B8461" t="s">
        <v>4760</v>
      </c>
      <c r="F8461" s="6" t="s">
        <v>7345</v>
      </c>
      <c r="G8461" s="4" t="s">
        <v>7346</v>
      </c>
    </row>
    <row r="8462" spans="1:7" x14ac:dyDescent="0.2">
      <c r="A8462" s="4">
        <v>1</v>
      </c>
      <c r="B8462" t="s">
        <v>3846</v>
      </c>
      <c r="F8462" s="6" t="s">
        <v>7345</v>
      </c>
      <c r="G8462" s="4" t="s">
        <v>7346</v>
      </c>
    </row>
    <row r="8463" spans="1:7" x14ac:dyDescent="0.2">
      <c r="A8463" s="4">
        <v>1</v>
      </c>
      <c r="B8463" t="s">
        <v>5017</v>
      </c>
      <c r="F8463" s="6" t="s">
        <v>7345</v>
      </c>
      <c r="G8463" s="4" t="s">
        <v>7346</v>
      </c>
    </row>
    <row r="8464" spans="1:7" x14ac:dyDescent="0.2">
      <c r="A8464" s="4">
        <v>1</v>
      </c>
      <c r="B8464" t="s">
        <v>470</v>
      </c>
      <c r="F8464" s="5" t="s">
        <v>7351</v>
      </c>
      <c r="G8464" s="4" t="s">
        <v>7346</v>
      </c>
    </row>
    <row r="8465" spans="1:7" x14ac:dyDescent="0.2">
      <c r="A8465" s="4">
        <v>1</v>
      </c>
      <c r="B8465" t="s">
        <v>1196</v>
      </c>
      <c r="F8465" s="6" t="s">
        <v>7345</v>
      </c>
      <c r="G8465" s="4" t="s">
        <v>7346</v>
      </c>
    </row>
    <row r="8466" spans="1:7" x14ac:dyDescent="0.2">
      <c r="A8466" s="4">
        <v>1</v>
      </c>
      <c r="B8466" t="s">
        <v>1595</v>
      </c>
      <c r="F8466" s="6" t="s">
        <v>7345</v>
      </c>
      <c r="G8466" s="4" t="s">
        <v>7346</v>
      </c>
    </row>
    <row r="8467" spans="1:7" x14ac:dyDescent="0.2">
      <c r="A8467" s="4">
        <v>1</v>
      </c>
      <c r="B8467" t="s">
        <v>923</v>
      </c>
      <c r="F8467" s="6" t="s">
        <v>7345</v>
      </c>
      <c r="G8467" s="4" t="s">
        <v>7346</v>
      </c>
    </row>
    <row r="8468" spans="1:7" x14ac:dyDescent="0.2">
      <c r="A8468" s="4">
        <v>1</v>
      </c>
      <c r="B8468" t="s">
        <v>3052</v>
      </c>
      <c r="F8468" s="6" t="s">
        <v>7345</v>
      </c>
      <c r="G8468" s="4" t="s">
        <v>7346</v>
      </c>
    </row>
    <row r="8469" spans="1:7" x14ac:dyDescent="0.2">
      <c r="A8469" s="4">
        <v>1</v>
      </c>
      <c r="B8469" t="s">
        <v>777</v>
      </c>
      <c r="F8469" s="6" t="s">
        <v>7345</v>
      </c>
      <c r="G8469" s="4" t="s">
        <v>7346</v>
      </c>
    </row>
    <row r="8470" spans="1:7" x14ac:dyDescent="0.2">
      <c r="A8470" s="4">
        <v>1</v>
      </c>
      <c r="B8470" t="s">
        <v>4471</v>
      </c>
      <c r="F8470" s="6" t="s">
        <v>7345</v>
      </c>
      <c r="G8470" s="4" t="s">
        <v>7346</v>
      </c>
    </row>
    <row r="8471" spans="1:7" x14ac:dyDescent="0.2">
      <c r="A8471" s="4">
        <v>1</v>
      </c>
      <c r="B8471" t="s">
        <v>5658</v>
      </c>
      <c r="F8471" s="6" t="s">
        <v>7345</v>
      </c>
      <c r="G8471" s="4" t="s">
        <v>7346</v>
      </c>
    </row>
    <row r="8472" spans="1:7" x14ac:dyDescent="0.2">
      <c r="A8472" s="4">
        <v>1</v>
      </c>
      <c r="B8472" t="s">
        <v>4326</v>
      </c>
      <c r="F8472" s="6" t="s">
        <v>7345</v>
      </c>
      <c r="G8472" s="4" t="s">
        <v>7346</v>
      </c>
    </row>
    <row r="8473" spans="1:7" x14ac:dyDescent="0.2">
      <c r="A8473" s="4">
        <v>1</v>
      </c>
      <c r="B8473" t="s">
        <v>5659</v>
      </c>
      <c r="F8473" s="6" t="s">
        <v>7345</v>
      </c>
      <c r="G8473" s="4" t="s">
        <v>7346</v>
      </c>
    </row>
    <row r="8474" spans="1:7" x14ac:dyDescent="0.2">
      <c r="A8474" s="4">
        <v>1</v>
      </c>
      <c r="B8474" t="s">
        <v>5660</v>
      </c>
      <c r="F8474" s="5" t="s">
        <v>7345</v>
      </c>
      <c r="G8474" s="4" t="s">
        <v>7346</v>
      </c>
    </row>
    <row r="8475" spans="1:7" x14ac:dyDescent="0.2">
      <c r="A8475" s="4">
        <v>1</v>
      </c>
      <c r="B8475" t="s">
        <v>291</v>
      </c>
      <c r="F8475" s="6" t="s">
        <v>7345</v>
      </c>
      <c r="G8475" s="4" t="s">
        <v>7346</v>
      </c>
    </row>
    <row r="8476" spans="1:7" x14ac:dyDescent="0.2">
      <c r="A8476" s="4">
        <v>1</v>
      </c>
      <c r="B8476" t="s">
        <v>5661</v>
      </c>
      <c r="F8476" s="6" t="s">
        <v>7345</v>
      </c>
      <c r="G8476" s="4" t="s">
        <v>7346</v>
      </c>
    </row>
    <row r="8477" spans="1:7" x14ac:dyDescent="0.2">
      <c r="A8477" s="4">
        <v>1</v>
      </c>
      <c r="B8477" t="s">
        <v>5661</v>
      </c>
      <c r="F8477" s="6" t="s">
        <v>7345</v>
      </c>
      <c r="G8477" s="4" t="s">
        <v>7346</v>
      </c>
    </row>
    <row r="8478" spans="1:7" x14ac:dyDescent="0.2">
      <c r="A8478" s="4">
        <v>1</v>
      </c>
      <c r="B8478" t="s">
        <v>3881</v>
      </c>
      <c r="F8478" s="5" t="s">
        <v>7345</v>
      </c>
      <c r="G8478" s="4" t="s">
        <v>7346</v>
      </c>
    </row>
    <row r="8479" spans="1:7" x14ac:dyDescent="0.2">
      <c r="A8479" s="4">
        <v>1</v>
      </c>
      <c r="B8479" t="s">
        <v>2739</v>
      </c>
      <c r="F8479" s="6" t="s">
        <v>7345</v>
      </c>
      <c r="G8479" s="4" t="s">
        <v>7346</v>
      </c>
    </row>
    <row r="8480" spans="1:7" x14ac:dyDescent="0.2">
      <c r="A8480" s="4">
        <v>1</v>
      </c>
      <c r="B8480" t="s">
        <v>5662</v>
      </c>
      <c r="F8480" s="5" t="s">
        <v>7379</v>
      </c>
      <c r="G8480" s="4" t="s">
        <v>7346</v>
      </c>
    </row>
    <row r="8481" spans="1:7" x14ac:dyDescent="0.2">
      <c r="A8481" s="4">
        <v>1</v>
      </c>
      <c r="B8481" t="s">
        <v>5662</v>
      </c>
      <c r="F8481" s="5" t="s">
        <v>7347</v>
      </c>
      <c r="G8481" s="4" t="s">
        <v>7346</v>
      </c>
    </row>
    <row r="8482" spans="1:7" x14ac:dyDescent="0.2">
      <c r="A8482" s="4">
        <v>1</v>
      </c>
      <c r="B8482" t="s">
        <v>5663</v>
      </c>
      <c r="F8482" s="6" t="s">
        <v>7345</v>
      </c>
      <c r="G8482" s="4" t="s">
        <v>7346</v>
      </c>
    </row>
    <row r="8483" spans="1:7" x14ac:dyDescent="0.2">
      <c r="A8483" s="4">
        <v>1</v>
      </c>
      <c r="B8483" t="s">
        <v>5525</v>
      </c>
      <c r="F8483" s="6" t="s">
        <v>7345</v>
      </c>
      <c r="G8483" s="4" t="s">
        <v>7346</v>
      </c>
    </row>
    <row r="8484" spans="1:7" x14ac:dyDescent="0.2">
      <c r="A8484" s="4">
        <v>1</v>
      </c>
      <c r="B8484" t="s">
        <v>782</v>
      </c>
      <c r="F8484" s="6" t="s">
        <v>7345</v>
      </c>
      <c r="G8484" s="4" t="s">
        <v>7346</v>
      </c>
    </row>
    <row r="8485" spans="1:7" x14ac:dyDescent="0.2">
      <c r="A8485" s="4">
        <v>1</v>
      </c>
      <c r="B8485" t="s">
        <v>3930</v>
      </c>
      <c r="F8485" s="6" t="s">
        <v>7345</v>
      </c>
      <c r="G8485" s="4" t="s">
        <v>7346</v>
      </c>
    </row>
    <row r="8486" spans="1:7" x14ac:dyDescent="0.2">
      <c r="A8486" s="4">
        <v>1</v>
      </c>
      <c r="B8486" t="s">
        <v>5664</v>
      </c>
      <c r="F8486" s="5" t="s">
        <v>7355</v>
      </c>
      <c r="G8486" s="4" t="s">
        <v>7346</v>
      </c>
    </row>
    <row r="8487" spans="1:7" x14ac:dyDescent="0.2">
      <c r="A8487" s="4">
        <v>1</v>
      </c>
      <c r="B8487" t="s">
        <v>5665</v>
      </c>
      <c r="F8487" s="5" t="s">
        <v>7351</v>
      </c>
      <c r="G8487" s="4" t="s">
        <v>7346</v>
      </c>
    </row>
    <row r="8488" spans="1:7" x14ac:dyDescent="0.2">
      <c r="A8488" s="4">
        <v>1</v>
      </c>
      <c r="B8488" t="s">
        <v>5666</v>
      </c>
      <c r="F8488" s="6" t="s">
        <v>7345</v>
      </c>
      <c r="G8488" s="4" t="s">
        <v>7346</v>
      </c>
    </row>
    <row r="8489" spans="1:7" x14ac:dyDescent="0.2">
      <c r="A8489" s="4">
        <v>1</v>
      </c>
      <c r="B8489" t="s">
        <v>4490</v>
      </c>
      <c r="F8489" s="5" t="s">
        <v>7345</v>
      </c>
      <c r="G8489" s="4" t="s">
        <v>7346</v>
      </c>
    </row>
    <row r="8490" spans="1:7" x14ac:dyDescent="0.2">
      <c r="A8490" s="4">
        <v>1</v>
      </c>
      <c r="B8490" t="s">
        <v>2162</v>
      </c>
      <c r="F8490" s="6" t="s">
        <v>7345</v>
      </c>
      <c r="G8490" s="4" t="s">
        <v>7346</v>
      </c>
    </row>
    <row r="8491" spans="1:7" x14ac:dyDescent="0.2">
      <c r="A8491" s="4">
        <v>1</v>
      </c>
      <c r="B8491" t="s">
        <v>2162</v>
      </c>
      <c r="F8491" s="6" t="s">
        <v>7345</v>
      </c>
      <c r="G8491" s="4" t="s">
        <v>7346</v>
      </c>
    </row>
    <row r="8492" spans="1:7" x14ac:dyDescent="0.2">
      <c r="A8492" s="4">
        <v>1</v>
      </c>
      <c r="B8492" t="s">
        <v>2997</v>
      </c>
      <c r="F8492" s="6" t="s">
        <v>7345</v>
      </c>
      <c r="G8492" s="4" t="s">
        <v>7346</v>
      </c>
    </row>
    <row r="8493" spans="1:7" x14ac:dyDescent="0.2">
      <c r="A8493" s="4">
        <v>1</v>
      </c>
      <c r="B8493" t="s">
        <v>2605</v>
      </c>
      <c r="F8493" s="6" t="s">
        <v>7345</v>
      </c>
      <c r="G8493" s="4" t="s">
        <v>7346</v>
      </c>
    </row>
    <row r="8494" spans="1:7" x14ac:dyDescent="0.2">
      <c r="A8494" s="4">
        <v>1</v>
      </c>
      <c r="B8494" t="s">
        <v>1026</v>
      </c>
      <c r="F8494" s="6" t="s">
        <v>7345</v>
      </c>
      <c r="G8494" s="4" t="s">
        <v>7346</v>
      </c>
    </row>
    <row r="8495" spans="1:7" x14ac:dyDescent="0.2">
      <c r="A8495" s="4">
        <v>1</v>
      </c>
      <c r="B8495" t="s">
        <v>1026</v>
      </c>
      <c r="F8495" s="6" t="s">
        <v>7345</v>
      </c>
      <c r="G8495" s="4" t="s">
        <v>7346</v>
      </c>
    </row>
    <row r="8496" spans="1:7" x14ac:dyDescent="0.2">
      <c r="A8496" s="4">
        <v>1</v>
      </c>
      <c r="B8496" t="s">
        <v>1470</v>
      </c>
      <c r="F8496" s="6" t="s">
        <v>7345</v>
      </c>
      <c r="G8496" s="4" t="s">
        <v>7346</v>
      </c>
    </row>
    <row r="8497" spans="1:7" x14ac:dyDescent="0.2">
      <c r="A8497" s="4">
        <v>1</v>
      </c>
      <c r="B8497" t="s">
        <v>5667</v>
      </c>
      <c r="F8497" s="6" t="s">
        <v>7345</v>
      </c>
      <c r="G8497" s="4" t="s">
        <v>7346</v>
      </c>
    </row>
    <row r="8498" spans="1:7" x14ac:dyDescent="0.2">
      <c r="A8498" s="4">
        <v>1</v>
      </c>
      <c r="B8498" t="s">
        <v>2334</v>
      </c>
      <c r="F8498" s="6" t="s">
        <v>7345</v>
      </c>
      <c r="G8498" s="4" t="s">
        <v>7346</v>
      </c>
    </row>
    <row r="8499" spans="1:7" x14ac:dyDescent="0.2">
      <c r="A8499" s="4">
        <v>1</v>
      </c>
      <c r="B8499" t="s">
        <v>504</v>
      </c>
      <c r="F8499" s="6" t="s">
        <v>7345</v>
      </c>
      <c r="G8499" s="4" t="s">
        <v>7346</v>
      </c>
    </row>
    <row r="8500" spans="1:7" x14ac:dyDescent="0.2">
      <c r="A8500" s="4">
        <v>1</v>
      </c>
      <c r="B8500" t="s">
        <v>5668</v>
      </c>
      <c r="F8500" s="5" t="s">
        <v>7345</v>
      </c>
      <c r="G8500" s="4" t="s">
        <v>7346</v>
      </c>
    </row>
    <row r="8501" spans="1:7" x14ac:dyDescent="0.2">
      <c r="A8501" s="4">
        <v>1</v>
      </c>
      <c r="B8501" t="s">
        <v>3843</v>
      </c>
      <c r="F8501" s="5" t="s">
        <v>7345</v>
      </c>
      <c r="G8501" s="4" t="s">
        <v>7346</v>
      </c>
    </row>
    <row r="8502" spans="1:7" x14ac:dyDescent="0.2">
      <c r="A8502" s="4">
        <v>1</v>
      </c>
      <c r="B8502" t="s">
        <v>5669</v>
      </c>
      <c r="F8502" s="5" t="s">
        <v>7351</v>
      </c>
      <c r="G8502" s="4" t="s">
        <v>7346</v>
      </c>
    </row>
    <row r="8503" spans="1:7" x14ac:dyDescent="0.2">
      <c r="A8503" s="4">
        <v>1</v>
      </c>
      <c r="B8503" t="s">
        <v>5190</v>
      </c>
      <c r="F8503" s="6" t="s">
        <v>7345</v>
      </c>
      <c r="G8503" s="4" t="s">
        <v>7346</v>
      </c>
    </row>
    <row r="8504" spans="1:7" x14ac:dyDescent="0.2">
      <c r="A8504" s="4">
        <v>1</v>
      </c>
      <c r="B8504" t="s">
        <v>493</v>
      </c>
      <c r="F8504" s="5" t="s">
        <v>7345</v>
      </c>
      <c r="G8504" s="4" t="s">
        <v>7346</v>
      </c>
    </row>
    <row r="8505" spans="1:7" x14ac:dyDescent="0.2">
      <c r="A8505" s="4">
        <v>1</v>
      </c>
      <c r="B8505" t="s">
        <v>5670</v>
      </c>
      <c r="F8505" s="6" t="s">
        <v>7345</v>
      </c>
      <c r="G8505" s="4" t="s">
        <v>7346</v>
      </c>
    </row>
    <row r="8506" spans="1:7" x14ac:dyDescent="0.2">
      <c r="A8506" s="4">
        <v>1</v>
      </c>
      <c r="B8506" t="s">
        <v>2001</v>
      </c>
      <c r="F8506" s="6" t="s">
        <v>7345</v>
      </c>
      <c r="G8506" s="4" t="s">
        <v>7346</v>
      </c>
    </row>
    <row r="8507" spans="1:7" x14ac:dyDescent="0.2">
      <c r="A8507" s="4">
        <v>1</v>
      </c>
      <c r="B8507" t="s">
        <v>810</v>
      </c>
      <c r="F8507" s="5" t="s">
        <v>7345</v>
      </c>
      <c r="G8507" s="4" t="s">
        <v>7346</v>
      </c>
    </row>
    <row r="8508" spans="1:7" x14ac:dyDescent="0.2">
      <c r="A8508" s="4">
        <v>1</v>
      </c>
      <c r="B8508" t="s">
        <v>1299</v>
      </c>
      <c r="F8508" s="6" t="s">
        <v>7345</v>
      </c>
      <c r="G8508" s="4" t="s">
        <v>7346</v>
      </c>
    </row>
    <row r="8509" spans="1:7" x14ac:dyDescent="0.2">
      <c r="A8509" s="4">
        <v>1</v>
      </c>
      <c r="B8509" t="s">
        <v>3004</v>
      </c>
      <c r="F8509" s="6" t="s">
        <v>7345</v>
      </c>
      <c r="G8509" s="4" t="s">
        <v>7346</v>
      </c>
    </row>
    <row r="8510" spans="1:7" x14ac:dyDescent="0.2">
      <c r="A8510" s="4">
        <v>1</v>
      </c>
      <c r="B8510" t="s">
        <v>5671</v>
      </c>
      <c r="F8510" s="6" t="s">
        <v>7345</v>
      </c>
      <c r="G8510" s="4" t="s">
        <v>7346</v>
      </c>
    </row>
    <row r="8511" spans="1:7" x14ac:dyDescent="0.2">
      <c r="A8511" s="4">
        <v>1</v>
      </c>
      <c r="B8511" t="s">
        <v>1026</v>
      </c>
      <c r="F8511" s="6" t="s">
        <v>7345</v>
      </c>
      <c r="G8511" s="4" t="s">
        <v>7346</v>
      </c>
    </row>
    <row r="8512" spans="1:7" x14ac:dyDescent="0.2">
      <c r="A8512" s="4">
        <v>1</v>
      </c>
      <c r="B8512" t="s">
        <v>5672</v>
      </c>
      <c r="F8512" s="5" t="s">
        <v>7345</v>
      </c>
      <c r="G8512" s="4" t="s">
        <v>7346</v>
      </c>
    </row>
    <row r="8513" spans="1:7" x14ac:dyDescent="0.2">
      <c r="A8513" s="4">
        <v>1</v>
      </c>
      <c r="B8513" t="s">
        <v>5673</v>
      </c>
      <c r="F8513" s="5" t="s">
        <v>7345</v>
      </c>
      <c r="G8513" s="4" t="s">
        <v>7346</v>
      </c>
    </row>
    <row r="8514" spans="1:7" x14ac:dyDescent="0.2">
      <c r="A8514" s="4">
        <v>1</v>
      </c>
      <c r="B8514" t="s">
        <v>2483</v>
      </c>
      <c r="F8514" s="6" t="s">
        <v>7345</v>
      </c>
      <c r="G8514" s="4" t="s">
        <v>7346</v>
      </c>
    </row>
    <row r="8515" spans="1:7" x14ac:dyDescent="0.2">
      <c r="A8515" s="4">
        <v>1</v>
      </c>
      <c r="B8515" t="s">
        <v>2040</v>
      </c>
      <c r="F8515" s="5" t="s">
        <v>7345</v>
      </c>
      <c r="G8515" s="4" t="s">
        <v>7346</v>
      </c>
    </row>
    <row r="8516" spans="1:7" x14ac:dyDescent="0.2">
      <c r="A8516" s="4">
        <v>1</v>
      </c>
      <c r="B8516" t="s">
        <v>5674</v>
      </c>
      <c r="F8516" s="6" t="s">
        <v>7345</v>
      </c>
      <c r="G8516" s="4" t="s">
        <v>7346</v>
      </c>
    </row>
    <row r="8517" spans="1:7" x14ac:dyDescent="0.2">
      <c r="A8517" s="4">
        <v>1</v>
      </c>
      <c r="B8517" t="s">
        <v>1042</v>
      </c>
      <c r="F8517" s="5" t="s">
        <v>7345</v>
      </c>
      <c r="G8517" s="4" t="s">
        <v>7346</v>
      </c>
    </row>
    <row r="8518" spans="1:7" x14ac:dyDescent="0.2">
      <c r="A8518" s="4">
        <v>1</v>
      </c>
      <c r="B8518" t="s">
        <v>155</v>
      </c>
      <c r="F8518" s="6" t="s">
        <v>7345</v>
      </c>
      <c r="G8518" s="4" t="s">
        <v>7346</v>
      </c>
    </row>
    <row r="8519" spans="1:7" x14ac:dyDescent="0.2">
      <c r="A8519" s="4">
        <v>1</v>
      </c>
      <c r="B8519" t="s">
        <v>4383</v>
      </c>
      <c r="F8519" s="6" t="s">
        <v>7345</v>
      </c>
      <c r="G8519" s="4" t="s">
        <v>7346</v>
      </c>
    </row>
    <row r="8520" spans="1:7" x14ac:dyDescent="0.2">
      <c r="A8520" s="4">
        <v>1</v>
      </c>
      <c r="B8520" t="s">
        <v>2578</v>
      </c>
      <c r="F8520" s="6" t="s">
        <v>7345</v>
      </c>
      <c r="G8520" s="4" t="s">
        <v>7346</v>
      </c>
    </row>
    <row r="8521" spans="1:7" x14ac:dyDescent="0.2">
      <c r="A8521" s="4">
        <v>1</v>
      </c>
      <c r="B8521" t="s">
        <v>5675</v>
      </c>
      <c r="F8521" s="5" t="s">
        <v>7345</v>
      </c>
      <c r="G8521" s="4" t="s">
        <v>7346</v>
      </c>
    </row>
    <row r="8522" spans="1:7" x14ac:dyDescent="0.2">
      <c r="A8522" s="4">
        <v>1</v>
      </c>
      <c r="B8522" t="s">
        <v>5676</v>
      </c>
      <c r="F8522" s="6" t="s">
        <v>7345</v>
      </c>
      <c r="G8522" s="4" t="s">
        <v>7346</v>
      </c>
    </row>
    <row r="8523" spans="1:7" x14ac:dyDescent="0.2">
      <c r="A8523" s="4">
        <v>1</v>
      </c>
      <c r="B8523" t="s">
        <v>5677</v>
      </c>
      <c r="F8523" s="5" t="s">
        <v>7354</v>
      </c>
      <c r="G8523" s="4" t="s">
        <v>7346</v>
      </c>
    </row>
    <row r="8524" spans="1:7" x14ac:dyDescent="0.2">
      <c r="A8524" s="4">
        <v>1</v>
      </c>
      <c r="B8524" t="s">
        <v>4051</v>
      </c>
      <c r="F8524" s="5" t="s">
        <v>7345</v>
      </c>
      <c r="G8524" s="4" t="s">
        <v>7346</v>
      </c>
    </row>
    <row r="8525" spans="1:7" x14ac:dyDescent="0.2">
      <c r="A8525" s="4">
        <v>1</v>
      </c>
      <c r="B8525" t="s">
        <v>4331</v>
      </c>
      <c r="F8525" s="6" t="s">
        <v>7345</v>
      </c>
      <c r="G8525" s="4" t="s">
        <v>7346</v>
      </c>
    </row>
    <row r="8526" spans="1:7" x14ac:dyDescent="0.2">
      <c r="A8526" s="4">
        <v>1</v>
      </c>
      <c r="B8526" t="s">
        <v>2653</v>
      </c>
      <c r="F8526" s="6" t="s">
        <v>7345</v>
      </c>
      <c r="G8526" s="4" t="s">
        <v>7346</v>
      </c>
    </row>
    <row r="8527" spans="1:7" x14ac:dyDescent="0.2">
      <c r="A8527" s="4">
        <v>1</v>
      </c>
      <c r="B8527" t="s">
        <v>5678</v>
      </c>
      <c r="F8527" s="6" t="s">
        <v>7345</v>
      </c>
      <c r="G8527" s="4" t="s">
        <v>7346</v>
      </c>
    </row>
    <row r="8528" spans="1:7" x14ac:dyDescent="0.2">
      <c r="A8528" s="4">
        <v>1</v>
      </c>
      <c r="B8528" t="s">
        <v>381</v>
      </c>
      <c r="F8528" s="6" t="s">
        <v>7345</v>
      </c>
      <c r="G8528" s="4" t="s">
        <v>7346</v>
      </c>
    </row>
    <row r="8529" spans="1:7" x14ac:dyDescent="0.2">
      <c r="A8529" s="4">
        <v>1</v>
      </c>
      <c r="B8529" t="s">
        <v>5679</v>
      </c>
      <c r="F8529" s="5" t="s">
        <v>7345</v>
      </c>
      <c r="G8529" s="4" t="s">
        <v>7346</v>
      </c>
    </row>
    <row r="8530" spans="1:7" x14ac:dyDescent="0.2">
      <c r="A8530" s="4">
        <v>1</v>
      </c>
      <c r="B8530" t="s">
        <v>3709</v>
      </c>
      <c r="F8530" s="6" t="s">
        <v>7345</v>
      </c>
      <c r="G8530" s="4" t="s">
        <v>7346</v>
      </c>
    </row>
    <row r="8531" spans="1:7" x14ac:dyDescent="0.2">
      <c r="A8531" s="4">
        <v>1</v>
      </c>
      <c r="B8531" t="s">
        <v>5680</v>
      </c>
      <c r="F8531" s="6" t="s">
        <v>7345</v>
      </c>
      <c r="G8531" s="4" t="s">
        <v>7346</v>
      </c>
    </row>
    <row r="8532" spans="1:7" x14ac:dyDescent="0.2">
      <c r="A8532" s="4">
        <v>1</v>
      </c>
      <c r="B8532" t="s">
        <v>4427</v>
      </c>
      <c r="F8532" s="6" t="s">
        <v>7345</v>
      </c>
      <c r="G8532" s="4" t="s">
        <v>7346</v>
      </c>
    </row>
    <row r="8533" spans="1:7" x14ac:dyDescent="0.2">
      <c r="A8533" s="4">
        <v>1</v>
      </c>
      <c r="B8533" t="s">
        <v>4538</v>
      </c>
      <c r="F8533" s="5" t="s">
        <v>7345</v>
      </c>
      <c r="G8533" s="4" t="s">
        <v>7346</v>
      </c>
    </row>
    <row r="8534" spans="1:7" x14ac:dyDescent="0.2">
      <c r="A8534" s="4">
        <v>1</v>
      </c>
      <c r="B8534" t="s">
        <v>5681</v>
      </c>
      <c r="F8534" s="5" t="s">
        <v>7345</v>
      </c>
      <c r="G8534" s="4" t="s">
        <v>7346</v>
      </c>
    </row>
    <row r="8535" spans="1:7" x14ac:dyDescent="0.2">
      <c r="A8535" s="4">
        <v>1</v>
      </c>
      <c r="B8535" t="s">
        <v>5682</v>
      </c>
      <c r="F8535" s="5" t="s">
        <v>7345</v>
      </c>
      <c r="G8535" s="4" t="s">
        <v>7346</v>
      </c>
    </row>
    <row r="8536" spans="1:7" x14ac:dyDescent="0.2">
      <c r="A8536" s="4">
        <v>1</v>
      </c>
      <c r="B8536" t="s">
        <v>5683</v>
      </c>
      <c r="F8536" s="5" t="s">
        <v>7345</v>
      </c>
      <c r="G8536" s="4" t="s">
        <v>7346</v>
      </c>
    </row>
    <row r="8537" spans="1:7" x14ac:dyDescent="0.2">
      <c r="A8537" s="4">
        <v>1</v>
      </c>
      <c r="B8537" t="s">
        <v>5537</v>
      </c>
      <c r="F8537" s="5" t="s">
        <v>7354</v>
      </c>
      <c r="G8537" s="4" t="s">
        <v>7346</v>
      </c>
    </row>
    <row r="8538" spans="1:7" x14ac:dyDescent="0.2">
      <c r="A8538" s="4">
        <v>1</v>
      </c>
      <c r="B8538" t="s">
        <v>1945</v>
      </c>
      <c r="F8538" s="6" t="s">
        <v>7345</v>
      </c>
      <c r="G8538" s="4" t="s">
        <v>7346</v>
      </c>
    </row>
    <row r="8539" spans="1:7" x14ac:dyDescent="0.2">
      <c r="A8539" s="4">
        <v>1</v>
      </c>
      <c r="B8539" t="s">
        <v>4277</v>
      </c>
      <c r="F8539" s="6" t="s">
        <v>7345</v>
      </c>
      <c r="G8539" s="4" t="s">
        <v>7346</v>
      </c>
    </row>
    <row r="8540" spans="1:7" x14ac:dyDescent="0.2">
      <c r="A8540" s="4">
        <v>1</v>
      </c>
      <c r="B8540" t="s">
        <v>5684</v>
      </c>
      <c r="F8540" s="5" t="s">
        <v>7345</v>
      </c>
      <c r="G8540" s="4" t="s">
        <v>7346</v>
      </c>
    </row>
    <row r="8541" spans="1:7" x14ac:dyDescent="0.2">
      <c r="A8541" s="4">
        <v>1</v>
      </c>
      <c r="B8541" t="s">
        <v>5685</v>
      </c>
      <c r="F8541" s="5" t="s">
        <v>7345</v>
      </c>
      <c r="G8541" s="4" t="s">
        <v>7346</v>
      </c>
    </row>
    <row r="8542" spans="1:7" x14ac:dyDescent="0.2">
      <c r="A8542" s="4">
        <v>1</v>
      </c>
      <c r="B8542" t="s">
        <v>2832</v>
      </c>
      <c r="F8542" s="6" t="s">
        <v>7345</v>
      </c>
      <c r="G8542" s="4" t="s">
        <v>7346</v>
      </c>
    </row>
    <row r="8543" spans="1:7" x14ac:dyDescent="0.2">
      <c r="A8543" s="4">
        <v>1</v>
      </c>
      <c r="B8543" t="s">
        <v>5686</v>
      </c>
      <c r="F8543" s="5" t="s">
        <v>7345</v>
      </c>
      <c r="G8543" s="4" t="s">
        <v>7346</v>
      </c>
    </row>
    <row r="8544" spans="1:7" x14ac:dyDescent="0.2">
      <c r="A8544" s="4">
        <v>1</v>
      </c>
      <c r="B8544" t="s">
        <v>5687</v>
      </c>
      <c r="F8544" s="6" t="s">
        <v>7345</v>
      </c>
      <c r="G8544" s="4" t="s">
        <v>7346</v>
      </c>
    </row>
    <row r="8545" spans="1:7" x14ac:dyDescent="0.2">
      <c r="A8545" s="4">
        <v>1</v>
      </c>
      <c r="B8545" t="s">
        <v>2704</v>
      </c>
      <c r="F8545" s="5" t="s">
        <v>7345</v>
      </c>
      <c r="G8545" s="4" t="s">
        <v>7346</v>
      </c>
    </row>
    <row r="8546" spans="1:7" x14ac:dyDescent="0.2">
      <c r="A8546" s="4">
        <v>1</v>
      </c>
      <c r="B8546" t="s">
        <v>5688</v>
      </c>
      <c r="F8546" s="5" t="s">
        <v>7354</v>
      </c>
      <c r="G8546" s="4" t="s">
        <v>7346</v>
      </c>
    </row>
    <row r="8547" spans="1:7" x14ac:dyDescent="0.2">
      <c r="A8547" s="4">
        <v>1</v>
      </c>
      <c r="B8547" t="s">
        <v>5689</v>
      </c>
      <c r="F8547" s="5" t="s">
        <v>7345</v>
      </c>
      <c r="G8547" s="4" t="s">
        <v>7346</v>
      </c>
    </row>
    <row r="8548" spans="1:7" x14ac:dyDescent="0.2">
      <c r="A8548" s="4">
        <v>1</v>
      </c>
      <c r="B8548" t="s">
        <v>3591</v>
      </c>
      <c r="F8548" s="5" t="s">
        <v>7345</v>
      </c>
      <c r="G8548" s="4" t="s">
        <v>7346</v>
      </c>
    </row>
    <row r="8549" spans="1:7" x14ac:dyDescent="0.2">
      <c r="A8549" s="4">
        <v>1</v>
      </c>
      <c r="B8549" t="s">
        <v>5690</v>
      </c>
      <c r="F8549" s="5" t="s">
        <v>7345</v>
      </c>
      <c r="G8549" s="4" t="s">
        <v>7346</v>
      </c>
    </row>
    <row r="8550" spans="1:7" x14ac:dyDescent="0.2">
      <c r="A8550" s="4">
        <v>1</v>
      </c>
      <c r="B8550" t="s">
        <v>5691</v>
      </c>
      <c r="F8550" s="5" t="s">
        <v>7345</v>
      </c>
      <c r="G8550" s="4" t="s">
        <v>7346</v>
      </c>
    </row>
    <row r="8551" spans="1:7" x14ac:dyDescent="0.2">
      <c r="A8551" s="4">
        <v>1</v>
      </c>
      <c r="B8551" t="s">
        <v>5692</v>
      </c>
      <c r="F8551" s="5" t="s">
        <v>7345</v>
      </c>
      <c r="G8551" s="4" t="s">
        <v>7346</v>
      </c>
    </row>
    <row r="8552" spans="1:7" x14ac:dyDescent="0.2">
      <c r="A8552" s="4">
        <v>1</v>
      </c>
      <c r="B8552" t="s">
        <v>410</v>
      </c>
      <c r="F8552" s="5" t="s">
        <v>7345</v>
      </c>
      <c r="G8552" s="4" t="s">
        <v>7346</v>
      </c>
    </row>
    <row r="8553" spans="1:7" x14ac:dyDescent="0.2">
      <c r="A8553" s="4">
        <v>1</v>
      </c>
      <c r="B8553" t="s">
        <v>410</v>
      </c>
      <c r="F8553" s="5" t="s">
        <v>7370</v>
      </c>
      <c r="G8553" s="4" t="s">
        <v>7346</v>
      </c>
    </row>
    <row r="8554" spans="1:7" x14ac:dyDescent="0.2">
      <c r="A8554" s="4">
        <v>1</v>
      </c>
      <c r="B8554" t="s">
        <v>5538</v>
      </c>
      <c r="F8554" s="5" t="s">
        <v>7361</v>
      </c>
      <c r="G8554" s="4" t="s">
        <v>7346</v>
      </c>
    </row>
    <row r="8555" spans="1:7" x14ac:dyDescent="0.2">
      <c r="A8555" s="4">
        <v>1</v>
      </c>
      <c r="B8555" t="s">
        <v>5241</v>
      </c>
      <c r="F8555" s="5" t="s">
        <v>7356</v>
      </c>
      <c r="G8555" s="4" t="s">
        <v>7346</v>
      </c>
    </row>
    <row r="8556" spans="1:7" x14ac:dyDescent="0.2">
      <c r="A8556" s="4">
        <v>1</v>
      </c>
      <c r="B8556" t="s">
        <v>5693</v>
      </c>
      <c r="F8556" s="5" t="s">
        <v>7356</v>
      </c>
      <c r="G8556" s="4" t="s">
        <v>7346</v>
      </c>
    </row>
    <row r="8557" spans="1:7" x14ac:dyDescent="0.2">
      <c r="A8557" s="4">
        <v>1</v>
      </c>
      <c r="B8557" t="s">
        <v>5241</v>
      </c>
      <c r="F8557" s="5" t="s">
        <v>7349</v>
      </c>
      <c r="G8557" s="4" t="s">
        <v>7346</v>
      </c>
    </row>
    <row r="8558" spans="1:7" x14ac:dyDescent="0.2">
      <c r="A8558" s="4">
        <v>1</v>
      </c>
      <c r="B8558" t="s">
        <v>5694</v>
      </c>
      <c r="F8558" s="5" t="s">
        <v>7356</v>
      </c>
      <c r="G8558" s="4" t="s">
        <v>7346</v>
      </c>
    </row>
    <row r="8559" spans="1:7" x14ac:dyDescent="0.2">
      <c r="A8559" s="4">
        <v>1</v>
      </c>
      <c r="B8559" t="s">
        <v>5695</v>
      </c>
      <c r="F8559" s="6" t="s">
        <v>7345</v>
      </c>
      <c r="G8559" s="4" t="s">
        <v>7346</v>
      </c>
    </row>
    <row r="8560" spans="1:7" x14ac:dyDescent="0.2">
      <c r="A8560" s="4">
        <v>1</v>
      </c>
      <c r="B8560" t="s">
        <v>5695</v>
      </c>
      <c r="F8560" s="6" t="s">
        <v>7345</v>
      </c>
      <c r="G8560" s="4" t="s">
        <v>7346</v>
      </c>
    </row>
    <row r="8561" spans="1:7" x14ac:dyDescent="0.2">
      <c r="A8561" s="4">
        <v>1</v>
      </c>
      <c r="B8561" t="s">
        <v>5696</v>
      </c>
      <c r="F8561" s="5" t="s">
        <v>7356</v>
      </c>
      <c r="G8561" s="4" t="s">
        <v>7346</v>
      </c>
    </row>
    <row r="8562" spans="1:7" x14ac:dyDescent="0.2">
      <c r="A8562" s="4">
        <v>1</v>
      </c>
      <c r="B8562" t="s">
        <v>5696</v>
      </c>
      <c r="F8562" s="5" t="s">
        <v>7377</v>
      </c>
      <c r="G8562" s="4" t="s">
        <v>7346</v>
      </c>
    </row>
    <row r="8563" spans="1:7" x14ac:dyDescent="0.2">
      <c r="A8563" s="4">
        <v>1</v>
      </c>
      <c r="B8563" t="s">
        <v>1977</v>
      </c>
      <c r="F8563" s="6" t="s">
        <v>7345</v>
      </c>
      <c r="G8563" s="4" t="s">
        <v>7346</v>
      </c>
    </row>
    <row r="8564" spans="1:7" x14ac:dyDescent="0.2">
      <c r="A8564" s="4">
        <v>1</v>
      </c>
      <c r="B8564" t="s">
        <v>5697</v>
      </c>
      <c r="F8564" s="5" t="s">
        <v>7356</v>
      </c>
      <c r="G8564" s="4" t="s">
        <v>7346</v>
      </c>
    </row>
    <row r="8565" spans="1:7" x14ac:dyDescent="0.2">
      <c r="A8565" s="4">
        <v>1</v>
      </c>
      <c r="B8565" t="s">
        <v>5698</v>
      </c>
      <c r="F8565" s="5" t="s">
        <v>7356</v>
      </c>
      <c r="G8565" s="4" t="s">
        <v>7346</v>
      </c>
    </row>
    <row r="8566" spans="1:7" x14ac:dyDescent="0.2">
      <c r="A8566" s="4">
        <v>1</v>
      </c>
      <c r="B8566" t="s">
        <v>5699</v>
      </c>
      <c r="F8566" s="6" t="s">
        <v>7345</v>
      </c>
      <c r="G8566" s="4" t="s">
        <v>7346</v>
      </c>
    </row>
    <row r="8567" spans="1:7" x14ac:dyDescent="0.2">
      <c r="A8567" s="4">
        <v>1</v>
      </c>
      <c r="B8567" t="s">
        <v>5700</v>
      </c>
      <c r="F8567" s="5" t="s">
        <v>7356</v>
      </c>
      <c r="G8567" s="4" t="s">
        <v>7346</v>
      </c>
    </row>
    <row r="8568" spans="1:7" x14ac:dyDescent="0.2">
      <c r="A8568" s="4">
        <v>1</v>
      </c>
      <c r="B8568" t="s">
        <v>5701</v>
      </c>
      <c r="F8568" s="5" t="s">
        <v>7349</v>
      </c>
      <c r="G8568" s="4" t="s">
        <v>7346</v>
      </c>
    </row>
    <row r="8569" spans="1:7" x14ac:dyDescent="0.2">
      <c r="A8569" s="4">
        <v>1</v>
      </c>
      <c r="B8569" t="s">
        <v>5702</v>
      </c>
      <c r="F8569" s="5" t="s">
        <v>7356</v>
      </c>
      <c r="G8569" s="4" t="s">
        <v>7346</v>
      </c>
    </row>
    <row r="8570" spans="1:7" x14ac:dyDescent="0.2">
      <c r="A8570" s="4">
        <v>1</v>
      </c>
      <c r="B8570" t="s">
        <v>5703</v>
      </c>
      <c r="F8570" s="5" t="s">
        <v>7356</v>
      </c>
      <c r="G8570" s="4" t="s">
        <v>7346</v>
      </c>
    </row>
    <row r="8571" spans="1:7" x14ac:dyDescent="0.2">
      <c r="A8571" s="4">
        <v>1</v>
      </c>
      <c r="B8571" t="s">
        <v>5704</v>
      </c>
      <c r="F8571" s="5" t="s">
        <v>7356</v>
      </c>
      <c r="G8571" s="4" t="s">
        <v>7346</v>
      </c>
    </row>
    <row r="8572" spans="1:7" x14ac:dyDescent="0.2">
      <c r="A8572" s="4">
        <v>1</v>
      </c>
      <c r="B8572" t="s">
        <v>5705</v>
      </c>
      <c r="F8572" s="5" t="s">
        <v>7356</v>
      </c>
      <c r="G8572" s="4" t="s">
        <v>7346</v>
      </c>
    </row>
    <row r="8573" spans="1:7" x14ac:dyDescent="0.2">
      <c r="A8573" s="4">
        <v>1</v>
      </c>
      <c r="B8573" t="s">
        <v>4005</v>
      </c>
      <c r="F8573" s="5" t="s">
        <v>7352</v>
      </c>
      <c r="G8573" s="4" t="s">
        <v>7346</v>
      </c>
    </row>
    <row r="8574" spans="1:7" x14ac:dyDescent="0.2">
      <c r="A8574" s="4">
        <v>1</v>
      </c>
      <c r="B8574" t="s">
        <v>2605</v>
      </c>
      <c r="F8574" s="6" t="s">
        <v>7345</v>
      </c>
      <c r="G8574" s="4" t="s">
        <v>7346</v>
      </c>
    </row>
    <row r="8575" spans="1:7" x14ac:dyDescent="0.2">
      <c r="A8575" s="4">
        <v>1</v>
      </c>
      <c r="B8575" t="s">
        <v>5437</v>
      </c>
      <c r="F8575" s="6" t="s">
        <v>7345</v>
      </c>
      <c r="G8575" s="4" t="s">
        <v>7346</v>
      </c>
    </row>
    <row r="8576" spans="1:7" x14ac:dyDescent="0.2">
      <c r="A8576" s="4">
        <v>1</v>
      </c>
      <c r="B8576" t="s">
        <v>5706</v>
      </c>
      <c r="F8576" s="5" t="s">
        <v>7356</v>
      </c>
      <c r="G8576" s="4" t="s">
        <v>7346</v>
      </c>
    </row>
    <row r="8577" spans="1:7" x14ac:dyDescent="0.2">
      <c r="A8577" s="4">
        <v>1</v>
      </c>
      <c r="B8577" t="s">
        <v>2403</v>
      </c>
      <c r="F8577" s="5" t="s">
        <v>7356</v>
      </c>
      <c r="G8577" s="4" t="s">
        <v>7346</v>
      </c>
    </row>
    <row r="8578" spans="1:7" x14ac:dyDescent="0.2">
      <c r="A8578" s="4">
        <v>1</v>
      </c>
      <c r="B8578" t="s">
        <v>5707</v>
      </c>
      <c r="F8578" s="5" t="s">
        <v>7349</v>
      </c>
      <c r="G8578" s="4" t="s">
        <v>7346</v>
      </c>
    </row>
    <row r="8579" spans="1:7" x14ac:dyDescent="0.2">
      <c r="A8579" s="4">
        <v>1</v>
      </c>
      <c r="B8579" t="s">
        <v>5708</v>
      </c>
      <c r="F8579" s="5" t="s">
        <v>7352</v>
      </c>
      <c r="G8579" s="4" t="s">
        <v>7346</v>
      </c>
    </row>
    <row r="8580" spans="1:7" x14ac:dyDescent="0.2">
      <c r="A8580" s="4">
        <v>1</v>
      </c>
      <c r="B8580" t="s">
        <v>808</v>
      </c>
      <c r="F8580" s="6" t="s">
        <v>7345</v>
      </c>
      <c r="G8580" s="4" t="s">
        <v>7346</v>
      </c>
    </row>
    <row r="8581" spans="1:7" x14ac:dyDescent="0.2">
      <c r="A8581" s="4">
        <v>1</v>
      </c>
      <c r="B8581" t="s">
        <v>5709</v>
      </c>
      <c r="F8581" s="6" t="s">
        <v>7345</v>
      </c>
      <c r="G8581" s="4" t="s">
        <v>7346</v>
      </c>
    </row>
    <row r="8582" spans="1:7" x14ac:dyDescent="0.2">
      <c r="A8582" s="4">
        <v>1</v>
      </c>
      <c r="B8582" t="s">
        <v>5710</v>
      </c>
      <c r="F8582" s="5" t="s">
        <v>7356</v>
      </c>
      <c r="G8582" s="4" t="s">
        <v>7346</v>
      </c>
    </row>
    <row r="8583" spans="1:7" x14ac:dyDescent="0.2">
      <c r="A8583" s="4">
        <v>1</v>
      </c>
      <c r="B8583" t="s">
        <v>5711</v>
      </c>
      <c r="F8583" s="5" t="s">
        <v>7356</v>
      </c>
      <c r="G8583" s="4" t="s">
        <v>7346</v>
      </c>
    </row>
    <row r="8584" spans="1:7" x14ac:dyDescent="0.2">
      <c r="A8584" s="4">
        <v>1</v>
      </c>
      <c r="B8584" t="s">
        <v>3098</v>
      </c>
      <c r="F8584" s="6" t="s">
        <v>7345</v>
      </c>
      <c r="G8584" s="4" t="s">
        <v>7346</v>
      </c>
    </row>
    <row r="8585" spans="1:7" x14ac:dyDescent="0.2">
      <c r="A8585" s="4">
        <v>1</v>
      </c>
      <c r="B8585" t="s">
        <v>5712</v>
      </c>
      <c r="F8585" s="6" t="s">
        <v>7345</v>
      </c>
      <c r="G8585" s="4" t="s">
        <v>7346</v>
      </c>
    </row>
    <row r="8586" spans="1:7" x14ac:dyDescent="0.2">
      <c r="A8586" s="4">
        <v>1</v>
      </c>
      <c r="B8586" t="s">
        <v>5713</v>
      </c>
      <c r="F8586" s="6" t="s">
        <v>7345</v>
      </c>
      <c r="G8586" s="4" t="s">
        <v>7346</v>
      </c>
    </row>
    <row r="8587" spans="1:7" x14ac:dyDescent="0.2">
      <c r="A8587" s="4">
        <v>1</v>
      </c>
      <c r="B8587" t="s">
        <v>5714</v>
      </c>
      <c r="F8587" s="6" t="s">
        <v>7345</v>
      </c>
      <c r="G8587" s="4" t="s">
        <v>7346</v>
      </c>
    </row>
    <row r="8588" spans="1:7" x14ac:dyDescent="0.2">
      <c r="A8588" s="4">
        <v>1</v>
      </c>
      <c r="B8588" t="s">
        <v>5715</v>
      </c>
      <c r="F8588" s="5" t="s">
        <v>7349</v>
      </c>
      <c r="G8588" s="4" t="s">
        <v>7346</v>
      </c>
    </row>
    <row r="8589" spans="1:7" x14ac:dyDescent="0.2">
      <c r="A8589" s="4">
        <v>1</v>
      </c>
      <c r="B8589" t="s">
        <v>5716</v>
      </c>
      <c r="F8589" s="5" t="s">
        <v>7356</v>
      </c>
      <c r="G8589" s="4" t="s">
        <v>7346</v>
      </c>
    </row>
    <row r="8590" spans="1:7" x14ac:dyDescent="0.2">
      <c r="A8590" s="4">
        <v>1</v>
      </c>
      <c r="B8590" t="s">
        <v>5717</v>
      </c>
      <c r="F8590" s="5" t="s">
        <v>7355</v>
      </c>
      <c r="G8590" s="4" t="s">
        <v>7346</v>
      </c>
    </row>
    <row r="8591" spans="1:7" x14ac:dyDescent="0.2">
      <c r="A8591" s="4">
        <v>1</v>
      </c>
      <c r="B8591" t="s">
        <v>5718</v>
      </c>
      <c r="F8591" s="5" t="s">
        <v>7356</v>
      </c>
      <c r="G8591" s="4" t="s">
        <v>7346</v>
      </c>
    </row>
    <row r="8592" spans="1:7" x14ac:dyDescent="0.2">
      <c r="A8592" s="4">
        <v>1</v>
      </c>
      <c r="B8592" t="s">
        <v>1427</v>
      </c>
      <c r="F8592" s="5" t="s">
        <v>7352</v>
      </c>
      <c r="G8592" s="4" t="s">
        <v>7346</v>
      </c>
    </row>
    <row r="8593" spans="1:7" x14ac:dyDescent="0.2">
      <c r="A8593" s="4">
        <v>1</v>
      </c>
      <c r="B8593" t="s">
        <v>5719</v>
      </c>
      <c r="F8593" s="5" t="s">
        <v>7356</v>
      </c>
      <c r="G8593" s="4" t="s">
        <v>7346</v>
      </c>
    </row>
    <row r="8594" spans="1:7" x14ac:dyDescent="0.2">
      <c r="A8594" s="4">
        <v>1</v>
      </c>
      <c r="B8594" t="s">
        <v>1328</v>
      </c>
      <c r="F8594" s="6" t="s">
        <v>7345</v>
      </c>
      <c r="G8594" s="4" t="s">
        <v>7346</v>
      </c>
    </row>
    <row r="8595" spans="1:7" x14ac:dyDescent="0.2">
      <c r="A8595" s="4">
        <v>1</v>
      </c>
      <c r="B8595" t="s">
        <v>5720</v>
      </c>
      <c r="F8595" s="6" t="s">
        <v>7345</v>
      </c>
      <c r="G8595" s="4" t="s">
        <v>7346</v>
      </c>
    </row>
    <row r="8596" spans="1:7" x14ac:dyDescent="0.2">
      <c r="A8596" s="4">
        <v>1</v>
      </c>
      <c r="B8596" t="s">
        <v>5721</v>
      </c>
      <c r="F8596" s="6" t="s">
        <v>7345</v>
      </c>
      <c r="G8596" s="4" t="s">
        <v>7346</v>
      </c>
    </row>
    <row r="8597" spans="1:7" x14ac:dyDescent="0.2">
      <c r="A8597" s="4">
        <v>1</v>
      </c>
      <c r="B8597" t="s">
        <v>5722</v>
      </c>
      <c r="F8597" s="5" t="s">
        <v>7356</v>
      </c>
      <c r="G8597" s="4" t="s">
        <v>7346</v>
      </c>
    </row>
    <row r="8598" spans="1:7" x14ac:dyDescent="0.2">
      <c r="A8598" s="4">
        <v>1</v>
      </c>
      <c r="B8598" t="s">
        <v>5723</v>
      </c>
      <c r="F8598" s="5" t="s">
        <v>7356</v>
      </c>
      <c r="G8598" s="4" t="s">
        <v>7346</v>
      </c>
    </row>
    <row r="8599" spans="1:7" x14ac:dyDescent="0.2">
      <c r="A8599" s="4">
        <v>1</v>
      </c>
      <c r="B8599" t="s">
        <v>5724</v>
      </c>
      <c r="F8599" s="5" t="s">
        <v>7356</v>
      </c>
      <c r="G8599" s="4" t="s">
        <v>7346</v>
      </c>
    </row>
    <row r="8600" spans="1:7" x14ac:dyDescent="0.2">
      <c r="A8600" s="4">
        <v>1</v>
      </c>
      <c r="B8600" t="s">
        <v>5725</v>
      </c>
      <c r="F8600" s="5" t="s">
        <v>7356</v>
      </c>
      <c r="G8600" s="4" t="s">
        <v>7346</v>
      </c>
    </row>
    <row r="8601" spans="1:7" x14ac:dyDescent="0.2">
      <c r="A8601" s="4">
        <v>1</v>
      </c>
      <c r="B8601" t="s">
        <v>604</v>
      </c>
      <c r="F8601" s="5" t="s">
        <v>7356</v>
      </c>
      <c r="G8601" s="4" t="s">
        <v>7346</v>
      </c>
    </row>
    <row r="8602" spans="1:7" x14ac:dyDescent="0.2">
      <c r="A8602" s="4">
        <v>1</v>
      </c>
      <c r="B8602" t="s">
        <v>4789</v>
      </c>
      <c r="F8602" s="5" t="s">
        <v>7370</v>
      </c>
      <c r="G8602" s="4" t="s">
        <v>7346</v>
      </c>
    </row>
    <row r="8603" spans="1:7" x14ac:dyDescent="0.2">
      <c r="A8603" s="4">
        <v>1</v>
      </c>
      <c r="B8603" t="s">
        <v>1328</v>
      </c>
      <c r="F8603" s="6" t="s">
        <v>7345</v>
      </c>
      <c r="G8603" s="4" t="s">
        <v>7346</v>
      </c>
    </row>
    <row r="8604" spans="1:7" x14ac:dyDescent="0.2">
      <c r="A8604" s="4">
        <v>1</v>
      </c>
      <c r="B8604" t="s">
        <v>5726</v>
      </c>
      <c r="F8604" s="5" t="s">
        <v>7356</v>
      </c>
      <c r="G8604" s="4" t="s">
        <v>7346</v>
      </c>
    </row>
    <row r="8605" spans="1:7" x14ac:dyDescent="0.2">
      <c r="A8605" s="4">
        <v>1</v>
      </c>
      <c r="B8605" t="s">
        <v>5455</v>
      </c>
      <c r="F8605" s="5" t="s">
        <v>7370</v>
      </c>
      <c r="G8605" s="4" t="s">
        <v>7346</v>
      </c>
    </row>
    <row r="8606" spans="1:7" x14ac:dyDescent="0.2">
      <c r="A8606" s="4">
        <v>1</v>
      </c>
      <c r="B8606" t="s">
        <v>1245</v>
      </c>
      <c r="F8606" s="6" t="s">
        <v>7345</v>
      </c>
      <c r="G8606" s="4" t="s">
        <v>7346</v>
      </c>
    </row>
    <row r="8607" spans="1:7" x14ac:dyDescent="0.2">
      <c r="A8607" s="4">
        <v>1</v>
      </c>
      <c r="B8607" t="s">
        <v>5727</v>
      </c>
      <c r="F8607" s="5" t="s">
        <v>7352</v>
      </c>
      <c r="G8607" s="4" t="s">
        <v>7346</v>
      </c>
    </row>
    <row r="8608" spans="1:7" x14ac:dyDescent="0.2">
      <c r="A8608" s="4">
        <v>1</v>
      </c>
      <c r="B8608" t="s">
        <v>4883</v>
      </c>
      <c r="F8608" s="5" t="s">
        <v>7370</v>
      </c>
      <c r="G8608" s="4" t="s">
        <v>7346</v>
      </c>
    </row>
    <row r="8609" spans="1:7" x14ac:dyDescent="0.2">
      <c r="A8609" s="4">
        <v>1</v>
      </c>
      <c r="B8609" t="s">
        <v>5724</v>
      </c>
      <c r="F8609" s="5" t="s">
        <v>7363</v>
      </c>
      <c r="G8609" s="4" t="s">
        <v>7346</v>
      </c>
    </row>
    <row r="8610" spans="1:7" x14ac:dyDescent="0.2">
      <c r="A8610" s="4">
        <v>1</v>
      </c>
      <c r="B8610" t="s">
        <v>5723</v>
      </c>
      <c r="F8610" s="5" t="s">
        <v>7377</v>
      </c>
      <c r="G8610" s="4" t="s">
        <v>7346</v>
      </c>
    </row>
    <row r="8611" spans="1:7" x14ac:dyDescent="0.2">
      <c r="A8611" s="4">
        <v>1</v>
      </c>
      <c r="B8611" t="s">
        <v>5728</v>
      </c>
      <c r="F8611" s="5" t="s">
        <v>7356</v>
      </c>
      <c r="G8611" s="4" t="s">
        <v>7346</v>
      </c>
    </row>
    <row r="8612" spans="1:7" x14ac:dyDescent="0.2">
      <c r="A8612" s="4">
        <v>1</v>
      </c>
      <c r="B8612" t="s">
        <v>594</v>
      </c>
      <c r="F8612" s="6" t="s">
        <v>7345</v>
      </c>
      <c r="G8612" s="4" t="s">
        <v>7346</v>
      </c>
    </row>
    <row r="8613" spans="1:7" x14ac:dyDescent="0.2">
      <c r="A8613" s="4">
        <v>1</v>
      </c>
      <c r="B8613" t="s">
        <v>2966</v>
      </c>
      <c r="F8613" s="5" t="s">
        <v>7352</v>
      </c>
      <c r="G8613" s="4" t="s">
        <v>7346</v>
      </c>
    </row>
    <row r="8614" spans="1:7" x14ac:dyDescent="0.2">
      <c r="A8614" s="4">
        <v>1</v>
      </c>
      <c r="B8614" t="s">
        <v>5611</v>
      </c>
      <c r="F8614" s="5" t="s">
        <v>7352</v>
      </c>
      <c r="G8614" s="4" t="s">
        <v>7346</v>
      </c>
    </row>
    <row r="8615" spans="1:7" x14ac:dyDescent="0.2">
      <c r="A8615" s="4">
        <v>1</v>
      </c>
      <c r="B8615" t="s">
        <v>5729</v>
      </c>
      <c r="F8615" s="5" t="s">
        <v>7356</v>
      </c>
      <c r="G8615" s="4" t="s">
        <v>7346</v>
      </c>
    </row>
    <row r="8616" spans="1:7" x14ac:dyDescent="0.2">
      <c r="A8616" s="4">
        <v>1</v>
      </c>
      <c r="B8616" t="s">
        <v>2176</v>
      </c>
      <c r="F8616" s="5" t="s">
        <v>7356</v>
      </c>
      <c r="G8616" s="4" t="s">
        <v>7346</v>
      </c>
    </row>
    <row r="8617" spans="1:7" x14ac:dyDescent="0.2">
      <c r="A8617" s="4">
        <v>1</v>
      </c>
      <c r="B8617" t="s">
        <v>5730</v>
      </c>
      <c r="F8617" s="5" t="s">
        <v>7356</v>
      </c>
      <c r="G8617" s="4" t="s">
        <v>7346</v>
      </c>
    </row>
    <row r="8618" spans="1:7" x14ac:dyDescent="0.2">
      <c r="A8618" s="4">
        <v>1</v>
      </c>
      <c r="B8618" t="s">
        <v>4447</v>
      </c>
      <c r="F8618" s="6" t="s">
        <v>7345</v>
      </c>
      <c r="G8618" s="4" t="s">
        <v>7346</v>
      </c>
    </row>
    <row r="8619" spans="1:7" x14ac:dyDescent="0.2">
      <c r="A8619" s="4">
        <v>1</v>
      </c>
      <c r="B8619" t="s">
        <v>2176</v>
      </c>
      <c r="F8619" s="5" t="s">
        <v>7349</v>
      </c>
      <c r="G8619" s="4" t="s">
        <v>7346</v>
      </c>
    </row>
    <row r="8620" spans="1:7" x14ac:dyDescent="0.2">
      <c r="A8620" s="4">
        <v>1</v>
      </c>
      <c r="B8620" t="s">
        <v>5731</v>
      </c>
      <c r="F8620" s="5" t="s">
        <v>7356</v>
      </c>
      <c r="G8620" s="4" t="s">
        <v>7346</v>
      </c>
    </row>
    <row r="8621" spans="1:7" x14ac:dyDescent="0.2">
      <c r="A8621" s="4">
        <v>1</v>
      </c>
      <c r="B8621" t="s">
        <v>540</v>
      </c>
      <c r="F8621" s="5" t="s">
        <v>7356</v>
      </c>
      <c r="G8621" s="4" t="s">
        <v>7346</v>
      </c>
    </row>
    <row r="8622" spans="1:7" x14ac:dyDescent="0.2">
      <c r="A8622" s="4">
        <v>1</v>
      </c>
      <c r="B8622" t="s">
        <v>5732</v>
      </c>
      <c r="F8622" s="5" t="s">
        <v>7356</v>
      </c>
      <c r="G8622" s="4" t="s">
        <v>7346</v>
      </c>
    </row>
    <row r="8623" spans="1:7" x14ac:dyDescent="0.2">
      <c r="A8623" s="4">
        <v>1</v>
      </c>
      <c r="B8623" t="s">
        <v>5733</v>
      </c>
      <c r="F8623" s="5" t="s">
        <v>7356</v>
      </c>
      <c r="G8623" s="4" t="s">
        <v>7346</v>
      </c>
    </row>
    <row r="8624" spans="1:7" x14ac:dyDescent="0.2">
      <c r="A8624" s="4">
        <v>1</v>
      </c>
      <c r="B8624" t="s">
        <v>3092</v>
      </c>
      <c r="F8624" s="5" t="s">
        <v>7370</v>
      </c>
      <c r="G8624" s="4" t="s">
        <v>7346</v>
      </c>
    </row>
    <row r="8625" spans="1:7" x14ac:dyDescent="0.2">
      <c r="A8625" s="4">
        <v>1</v>
      </c>
      <c r="B8625" t="s">
        <v>5734</v>
      </c>
      <c r="F8625" s="5" t="s">
        <v>7356</v>
      </c>
      <c r="G8625" s="4" t="s">
        <v>7346</v>
      </c>
    </row>
    <row r="8626" spans="1:7" x14ac:dyDescent="0.2">
      <c r="A8626" s="4">
        <v>1</v>
      </c>
      <c r="B8626" t="s">
        <v>5734</v>
      </c>
      <c r="F8626" s="5" t="s">
        <v>7367</v>
      </c>
      <c r="G8626" s="4" t="s">
        <v>7346</v>
      </c>
    </row>
    <row r="8627" spans="1:7" x14ac:dyDescent="0.2">
      <c r="A8627" s="4">
        <v>1</v>
      </c>
      <c r="B8627" t="s">
        <v>5735</v>
      </c>
      <c r="F8627" s="5" t="s">
        <v>7355</v>
      </c>
      <c r="G8627" s="4" t="s">
        <v>7346</v>
      </c>
    </row>
    <row r="8628" spans="1:7" x14ac:dyDescent="0.2">
      <c r="A8628" s="4">
        <v>1</v>
      </c>
      <c r="B8628" t="s">
        <v>5736</v>
      </c>
      <c r="F8628" s="5" t="s">
        <v>7356</v>
      </c>
      <c r="G8628" s="4" t="s">
        <v>7346</v>
      </c>
    </row>
    <row r="8629" spans="1:7" x14ac:dyDescent="0.2">
      <c r="A8629" s="4">
        <v>1</v>
      </c>
      <c r="B8629" t="s">
        <v>5737</v>
      </c>
      <c r="F8629" s="5" t="s">
        <v>7377</v>
      </c>
      <c r="G8629" s="4" t="s">
        <v>7346</v>
      </c>
    </row>
    <row r="8630" spans="1:7" x14ac:dyDescent="0.2">
      <c r="A8630" s="4">
        <v>1</v>
      </c>
      <c r="B8630" t="s">
        <v>5738</v>
      </c>
      <c r="F8630" s="5" t="s">
        <v>7356</v>
      </c>
      <c r="G8630" s="4" t="s">
        <v>7346</v>
      </c>
    </row>
    <row r="8631" spans="1:7" x14ac:dyDescent="0.2">
      <c r="A8631" s="4">
        <v>1</v>
      </c>
      <c r="B8631" t="s">
        <v>5739</v>
      </c>
      <c r="F8631" s="5" t="s">
        <v>7358</v>
      </c>
      <c r="G8631" s="4" t="s">
        <v>7346</v>
      </c>
    </row>
    <row r="8632" spans="1:7" x14ac:dyDescent="0.2">
      <c r="A8632" s="4">
        <v>1</v>
      </c>
      <c r="B8632" t="s">
        <v>1203</v>
      </c>
      <c r="F8632" s="6" t="s">
        <v>7345</v>
      </c>
      <c r="G8632" s="4" t="s">
        <v>7346</v>
      </c>
    </row>
    <row r="8633" spans="1:7" x14ac:dyDescent="0.2">
      <c r="A8633" s="4">
        <v>1</v>
      </c>
      <c r="B8633" t="s">
        <v>414</v>
      </c>
      <c r="F8633" s="5" t="s">
        <v>7356</v>
      </c>
      <c r="G8633" s="4" t="s">
        <v>7346</v>
      </c>
    </row>
    <row r="8634" spans="1:7" x14ac:dyDescent="0.2">
      <c r="A8634" s="4">
        <v>1</v>
      </c>
      <c r="B8634" t="s">
        <v>5740</v>
      </c>
      <c r="F8634" s="5" t="s">
        <v>7356</v>
      </c>
      <c r="G8634" s="4" t="s">
        <v>7346</v>
      </c>
    </row>
    <row r="8635" spans="1:7" x14ac:dyDescent="0.2">
      <c r="A8635" s="4">
        <v>1</v>
      </c>
      <c r="B8635" t="s">
        <v>5741</v>
      </c>
      <c r="F8635" s="6" t="s">
        <v>7345</v>
      </c>
      <c r="G8635" s="4" t="s">
        <v>7346</v>
      </c>
    </row>
    <row r="8636" spans="1:7" x14ac:dyDescent="0.2">
      <c r="A8636" s="4">
        <v>1</v>
      </c>
      <c r="B8636" t="s">
        <v>5677</v>
      </c>
      <c r="F8636" s="6" t="s">
        <v>7345</v>
      </c>
      <c r="G8636" s="4" t="s">
        <v>7346</v>
      </c>
    </row>
    <row r="8637" spans="1:7" x14ac:dyDescent="0.2">
      <c r="A8637" s="4">
        <v>1</v>
      </c>
      <c r="B8637" t="s">
        <v>4208</v>
      </c>
      <c r="F8637" s="5" t="s">
        <v>7356</v>
      </c>
      <c r="G8637" s="4" t="s">
        <v>7346</v>
      </c>
    </row>
    <row r="8638" spans="1:7" x14ac:dyDescent="0.2">
      <c r="A8638" s="4">
        <v>1</v>
      </c>
      <c r="B8638" t="s">
        <v>5742</v>
      </c>
      <c r="F8638" s="5" t="s">
        <v>7356</v>
      </c>
      <c r="G8638" s="4" t="s">
        <v>7346</v>
      </c>
    </row>
    <row r="8639" spans="1:7" x14ac:dyDescent="0.2">
      <c r="A8639" s="4">
        <v>1</v>
      </c>
      <c r="B8639" t="s">
        <v>5743</v>
      </c>
      <c r="F8639" s="5" t="s">
        <v>7356</v>
      </c>
      <c r="G8639" s="4" t="s">
        <v>7346</v>
      </c>
    </row>
    <row r="8640" spans="1:7" x14ac:dyDescent="0.2">
      <c r="A8640" s="4">
        <v>1</v>
      </c>
      <c r="B8640" t="s">
        <v>2812</v>
      </c>
      <c r="F8640" s="5" t="s">
        <v>7356</v>
      </c>
      <c r="G8640" s="4" t="s">
        <v>7346</v>
      </c>
    </row>
    <row r="8641" spans="1:7" x14ac:dyDescent="0.2">
      <c r="A8641" s="4">
        <v>1</v>
      </c>
      <c r="B8641" t="s">
        <v>3414</v>
      </c>
      <c r="F8641" s="5" t="s">
        <v>7356</v>
      </c>
      <c r="G8641" s="4" t="s">
        <v>7346</v>
      </c>
    </row>
    <row r="8642" spans="1:7" x14ac:dyDescent="0.2">
      <c r="A8642" s="4">
        <v>1</v>
      </c>
      <c r="B8642" t="s">
        <v>5744</v>
      </c>
      <c r="F8642" s="5" t="s">
        <v>7356</v>
      </c>
      <c r="G8642" s="4" t="s">
        <v>7346</v>
      </c>
    </row>
    <row r="8643" spans="1:7" x14ac:dyDescent="0.2">
      <c r="A8643" s="4">
        <v>1</v>
      </c>
      <c r="B8643" t="s">
        <v>5745</v>
      </c>
      <c r="F8643" s="5" t="s">
        <v>7352</v>
      </c>
      <c r="G8643" s="4" t="s">
        <v>7346</v>
      </c>
    </row>
    <row r="8644" spans="1:7" x14ac:dyDescent="0.2">
      <c r="A8644" s="4">
        <v>1</v>
      </c>
      <c r="B8644" t="s">
        <v>5746</v>
      </c>
      <c r="F8644" s="5" t="s">
        <v>7356</v>
      </c>
      <c r="G8644" s="4" t="s">
        <v>7346</v>
      </c>
    </row>
    <row r="8645" spans="1:7" x14ac:dyDescent="0.2">
      <c r="A8645" s="4">
        <v>1</v>
      </c>
      <c r="B8645" t="s">
        <v>5747</v>
      </c>
      <c r="F8645" s="5" t="s">
        <v>7356</v>
      </c>
      <c r="G8645" s="4" t="s">
        <v>7346</v>
      </c>
    </row>
    <row r="8646" spans="1:7" x14ac:dyDescent="0.2">
      <c r="A8646" s="4">
        <v>1</v>
      </c>
      <c r="B8646" t="s">
        <v>5748</v>
      </c>
      <c r="F8646" s="5" t="s">
        <v>7356</v>
      </c>
      <c r="G8646" s="4" t="s">
        <v>7346</v>
      </c>
    </row>
    <row r="8647" spans="1:7" x14ac:dyDescent="0.2">
      <c r="A8647" s="4">
        <v>1</v>
      </c>
      <c r="B8647" t="s">
        <v>5749</v>
      </c>
      <c r="F8647" s="5" t="s">
        <v>7356</v>
      </c>
      <c r="G8647" s="4" t="s">
        <v>7346</v>
      </c>
    </row>
    <row r="8648" spans="1:7" x14ac:dyDescent="0.2">
      <c r="A8648" s="4">
        <v>1</v>
      </c>
      <c r="B8648" t="s">
        <v>5552</v>
      </c>
      <c r="F8648" s="5" t="s">
        <v>7370</v>
      </c>
      <c r="G8648" s="4" t="s">
        <v>7346</v>
      </c>
    </row>
    <row r="8649" spans="1:7" x14ac:dyDescent="0.2">
      <c r="A8649" s="4">
        <v>1</v>
      </c>
      <c r="B8649" t="s">
        <v>5750</v>
      </c>
      <c r="F8649" s="5" t="s">
        <v>7356</v>
      </c>
      <c r="G8649" s="4" t="s">
        <v>7346</v>
      </c>
    </row>
    <row r="8650" spans="1:7" x14ac:dyDescent="0.2">
      <c r="A8650" s="4">
        <v>1</v>
      </c>
      <c r="B8650" t="s">
        <v>5751</v>
      </c>
      <c r="F8650" s="5" t="s">
        <v>7356</v>
      </c>
      <c r="G8650" s="4" t="s">
        <v>7346</v>
      </c>
    </row>
    <row r="8651" spans="1:7" x14ac:dyDescent="0.2">
      <c r="A8651" s="4">
        <v>1</v>
      </c>
      <c r="B8651" t="s">
        <v>5748</v>
      </c>
      <c r="F8651" s="5" t="s">
        <v>7349</v>
      </c>
      <c r="G8651" s="4" t="s">
        <v>7346</v>
      </c>
    </row>
    <row r="8652" spans="1:7" x14ac:dyDescent="0.2">
      <c r="A8652" s="4">
        <v>1</v>
      </c>
      <c r="B8652" t="s">
        <v>5751</v>
      </c>
      <c r="F8652" s="5" t="s">
        <v>7363</v>
      </c>
      <c r="G8652" s="4" t="s">
        <v>7346</v>
      </c>
    </row>
    <row r="8653" spans="1:7" x14ac:dyDescent="0.2">
      <c r="A8653" s="4">
        <v>1</v>
      </c>
      <c r="B8653" t="s">
        <v>4883</v>
      </c>
      <c r="F8653" s="5" t="s">
        <v>7370</v>
      </c>
      <c r="G8653" s="4" t="s">
        <v>7346</v>
      </c>
    </row>
    <row r="8654" spans="1:7" x14ac:dyDescent="0.2">
      <c r="A8654" s="4">
        <v>1</v>
      </c>
      <c r="B8654" t="s">
        <v>4900</v>
      </c>
      <c r="F8654" s="5" t="s">
        <v>7356</v>
      </c>
      <c r="G8654" s="4" t="s">
        <v>7346</v>
      </c>
    </row>
    <row r="8655" spans="1:7" x14ac:dyDescent="0.2">
      <c r="A8655" s="4">
        <v>1</v>
      </c>
      <c r="B8655" t="s">
        <v>5752</v>
      </c>
      <c r="F8655" s="5" t="s">
        <v>7356</v>
      </c>
      <c r="G8655" s="4" t="s">
        <v>7346</v>
      </c>
    </row>
    <row r="8656" spans="1:7" x14ac:dyDescent="0.2">
      <c r="A8656" s="4">
        <v>1</v>
      </c>
      <c r="B8656" t="s">
        <v>5455</v>
      </c>
      <c r="F8656" s="5" t="s">
        <v>7370</v>
      </c>
      <c r="G8656" s="4" t="s">
        <v>7346</v>
      </c>
    </row>
    <row r="8657" spans="1:7" x14ac:dyDescent="0.2">
      <c r="A8657" s="4">
        <v>1</v>
      </c>
      <c r="B8657" t="s">
        <v>4900</v>
      </c>
      <c r="F8657" s="6" t="s">
        <v>7345</v>
      </c>
      <c r="G8657" s="4" t="s">
        <v>7346</v>
      </c>
    </row>
    <row r="8658" spans="1:7" x14ac:dyDescent="0.2">
      <c r="A8658" s="4">
        <v>1</v>
      </c>
      <c r="B8658" t="s">
        <v>2808</v>
      </c>
      <c r="F8658" s="5" t="s">
        <v>7356</v>
      </c>
      <c r="G8658" s="4" t="s">
        <v>7346</v>
      </c>
    </row>
    <row r="8659" spans="1:7" x14ac:dyDescent="0.2">
      <c r="A8659" s="4">
        <v>1</v>
      </c>
      <c r="B8659" t="s">
        <v>2869</v>
      </c>
      <c r="F8659" s="6" t="s">
        <v>7345</v>
      </c>
      <c r="G8659" s="4" t="s">
        <v>7346</v>
      </c>
    </row>
    <row r="8660" spans="1:7" x14ac:dyDescent="0.2">
      <c r="A8660" s="4">
        <v>1</v>
      </c>
      <c r="B8660" t="s">
        <v>5753</v>
      </c>
      <c r="F8660" s="6" t="s">
        <v>7345</v>
      </c>
      <c r="G8660" s="4" t="s">
        <v>7346</v>
      </c>
    </row>
    <row r="8661" spans="1:7" x14ac:dyDescent="0.2">
      <c r="A8661" s="4">
        <v>1</v>
      </c>
      <c r="B8661" t="s">
        <v>5754</v>
      </c>
      <c r="F8661" s="5" t="s">
        <v>7355</v>
      </c>
      <c r="G8661" s="4" t="s">
        <v>7346</v>
      </c>
    </row>
    <row r="8662" spans="1:7" x14ac:dyDescent="0.2">
      <c r="A8662" s="4">
        <v>1</v>
      </c>
      <c r="B8662" t="s">
        <v>4517</v>
      </c>
      <c r="F8662" s="5" t="s">
        <v>7356</v>
      </c>
      <c r="G8662" s="4" t="s">
        <v>7346</v>
      </c>
    </row>
    <row r="8663" spans="1:7" x14ac:dyDescent="0.2">
      <c r="A8663" s="4">
        <v>1</v>
      </c>
      <c r="B8663" t="s">
        <v>5755</v>
      </c>
      <c r="F8663" s="5" t="s">
        <v>7356</v>
      </c>
      <c r="G8663" s="4" t="s">
        <v>7346</v>
      </c>
    </row>
    <row r="8664" spans="1:7" x14ac:dyDescent="0.2">
      <c r="A8664" s="4">
        <v>1</v>
      </c>
      <c r="B8664" t="s">
        <v>4926</v>
      </c>
      <c r="F8664" s="5" t="s">
        <v>7356</v>
      </c>
      <c r="G8664" s="4" t="s">
        <v>7346</v>
      </c>
    </row>
    <row r="8665" spans="1:7" x14ac:dyDescent="0.2">
      <c r="A8665" s="4">
        <v>1</v>
      </c>
      <c r="B8665" t="s">
        <v>5756</v>
      </c>
      <c r="F8665" s="5" t="s">
        <v>7356</v>
      </c>
      <c r="G8665" s="4" t="s">
        <v>7346</v>
      </c>
    </row>
    <row r="8666" spans="1:7" x14ac:dyDescent="0.2">
      <c r="A8666" s="4">
        <v>1</v>
      </c>
      <c r="B8666" t="s">
        <v>5757</v>
      </c>
      <c r="F8666" s="5" t="s">
        <v>7356</v>
      </c>
      <c r="G8666" s="4" t="s">
        <v>7346</v>
      </c>
    </row>
    <row r="8667" spans="1:7" x14ac:dyDescent="0.2">
      <c r="A8667" s="4">
        <v>1</v>
      </c>
      <c r="B8667" t="s">
        <v>5758</v>
      </c>
      <c r="F8667" s="6" t="s">
        <v>7345</v>
      </c>
      <c r="G8667" s="4" t="s">
        <v>7346</v>
      </c>
    </row>
    <row r="8668" spans="1:7" x14ac:dyDescent="0.2">
      <c r="A8668" s="4">
        <v>1</v>
      </c>
      <c r="B8668" t="s">
        <v>5759</v>
      </c>
      <c r="F8668" s="5" t="s">
        <v>7356</v>
      </c>
      <c r="G8668" s="4" t="s">
        <v>7346</v>
      </c>
    </row>
    <row r="8669" spans="1:7" x14ac:dyDescent="0.2">
      <c r="A8669" s="4">
        <v>1</v>
      </c>
      <c r="B8669" t="s">
        <v>5760</v>
      </c>
      <c r="F8669" s="5" t="s">
        <v>7356</v>
      </c>
      <c r="G8669" s="4" t="s">
        <v>7346</v>
      </c>
    </row>
    <row r="8670" spans="1:7" x14ac:dyDescent="0.2">
      <c r="A8670" s="4">
        <v>1</v>
      </c>
      <c r="B8670" t="s">
        <v>1735</v>
      </c>
      <c r="F8670" s="6" t="s">
        <v>7345</v>
      </c>
      <c r="G8670" s="4" t="s">
        <v>7346</v>
      </c>
    </row>
    <row r="8671" spans="1:7" x14ac:dyDescent="0.2">
      <c r="A8671" s="4">
        <v>1</v>
      </c>
      <c r="B8671" t="s">
        <v>5761</v>
      </c>
      <c r="F8671" s="5" t="s">
        <v>7356</v>
      </c>
      <c r="G8671" s="4" t="s">
        <v>7346</v>
      </c>
    </row>
    <row r="8672" spans="1:7" x14ac:dyDescent="0.2">
      <c r="A8672" s="4">
        <v>1</v>
      </c>
      <c r="B8672" t="s">
        <v>5762</v>
      </c>
      <c r="F8672" s="5" t="s">
        <v>7356</v>
      </c>
      <c r="G8672" s="4" t="s">
        <v>7346</v>
      </c>
    </row>
    <row r="8673" spans="1:7" x14ac:dyDescent="0.2">
      <c r="A8673" s="4">
        <v>1</v>
      </c>
      <c r="B8673" t="s">
        <v>1620</v>
      </c>
      <c r="F8673" s="6" t="s">
        <v>7345</v>
      </c>
      <c r="G8673" s="4" t="s">
        <v>7346</v>
      </c>
    </row>
    <row r="8674" spans="1:7" x14ac:dyDescent="0.2">
      <c r="A8674" s="4">
        <v>1</v>
      </c>
      <c r="B8674" t="s">
        <v>5763</v>
      </c>
      <c r="F8674" s="5" t="s">
        <v>7356</v>
      </c>
      <c r="G8674" s="4" t="s">
        <v>7346</v>
      </c>
    </row>
    <row r="8675" spans="1:7" x14ac:dyDescent="0.2">
      <c r="A8675" s="4">
        <v>1</v>
      </c>
      <c r="B8675" t="s">
        <v>5764</v>
      </c>
      <c r="F8675" s="5" t="s">
        <v>7356</v>
      </c>
      <c r="G8675" s="4" t="s">
        <v>7346</v>
      </c>
    </row>
    <row r="8676" spans="1:7" x14ac:dyDescent="0.2">
      <c r="A8676" s="4">
        <v>1</v>
      </c>
      <c r="B8676" t="s">
        <v>1328</v>
      </c>
      <c r="F8676" s="6" t="s">
        <v>7345</v>
      </c>
      <c r="G8676" s="4" t="s">
        <v>7346</v>
      </c>
    </row>
    <row r="8677" spans="1:7" x14ac:dyDescent="0.2">
      <c r="A8677" s="4">
        <v>1</v>
      </c>
      <c r="B8677" t="s">
        <v>5765</v>
      </c>
      <c r="F8677" s="5" t="s">
        <v>7356</v>
      </c>
      <c r="G8677" s="4" t="s">
        <v>7346</v>
      </c>
    </row>
    <row r="8678" spans="1:7" x14ac:dyDescent="0.2">
      <c r="A8678" s="4">
        <v>1</v>
      </c>
      <c r="B8678" t="s">
        <v>5474</v>
      </c>
      <c r="F8678" s="5" t="s">
        <v>7356</v>
      </c>
      <c r="G8678" s="4" t="s">
        <v>7346</v>
      </c>
    </row>
    <row r="8679" spans="1:7" x14ac:dyDescent="0.2">
      <c r="A8679" s="4">
        <v>1</v>
      </c>
      <c r="B8679" t="s">
        <v>5766</v>
      </c>
      <c r="F8679" s="5" t="s">
        <v>7356</v>
      </c>
      <c r="G8679" s="4" t="s">
        <v>7346</v>
      </c>
    </row>
    <row r="8680" spans="1:7" x14ac:dyDescent="0.2">
      <c r="A8680" s="4">
        <v>1</v>
      </c>
      <c r="B8680" t="s">
        <v>3188</v>
      </c>
      <c r="F8680" s="6" t="s">
        <v>7345</v>
      </c>
      <c r="G8680" s="4" t="s">
        <v>7346</v>
      </c>
    </row>
    <row r="8681" spans="1:7" x14ac:dyDescent="0.2">
      <c r="A8681" s="4">
        <v>1</v>
      </c>
      <c r="B8681" t="s">
        <v>5767</v>
      </c>
      <c r="F8681" s="6" t="s">
        <v>7345</v>
      </c>
      <c r="G8681" s="4" t="s">
        <v>7346</v>
      </c>
    </row>
    <row r="8682" spans="1:7" x14ac:dyDescent="0.2">
      <c r="A8682" s="4">
        <v>1</v>
      </c>
      <c r="B8682" t="s">
        <v>4883</v>
      </c>
      <c r="F8682" s="5" t="s">
        <v>7370</v>
      </c>
      <c r="G8682" s="4" t="s">
        <v>7346</v>
      </c>
    </row>
    <row r="8683" spans="1:7" x14ac:dyDescent="0.2">
      <c r="A8683" s="4">
        <v>1</v>
      </c>
      <c r="B8683" t="s">
        <v>1423</v>
      </c>
      <c r="F8683" s="6" t="s">
        <v>7345</v>
      </c>
      <c r="G8683" s="4" t="s">
        <v>7346</v>
      </c>
    </row>
    <row r="8684" spans="1:7" x14ac:dyDescent="0.2">
      <c r="A8684" s="4">
        <v>1</v>
      </c>
      <c r="B8684" t="s">
        <v>5265</v>
      </c>
      <c r="F8684" s="5" t="s">
        <v>7356</v>
      </c>
      <c r="G8684" s="4" t="s">
        <v>7346</v>
      </c>
    </row>
    <row r="8685" spans="1:7" x14ac:dyDescent="0.2">
      <c r="A8685" s="4">
        <v>1</v>
      </c>
      <c r="B8685" t="s">
        <v>5768</v>
      </c>
      <c r="F8685" s="6" t="s">
        <v>7345</v>
      </c>
      <c r="G8685" s="4" t="s">
        <v>7346</v>
      </c>
    </row>
    <row r="8686" spans="1:7" x14ac:dyDescent="0.2">
      <c r="A8686" s="4">
        <v>1</v>
      </c>
      <c r="B8686" t="s">
        <v>3714</v>
      </c>
      <c r="F8686" s="6" t="s">
        <v>7345</v>
      </c>
      <c r="G8686" s="4" t="s">
        <v>7346</v>
      </c>
    </row>
    <row r="8687" spans="1:7" x14ac:dyDescent="0.2">
      <c r="A8687" s="4">
        <v>1</v>
      </c>
      <c r="B8687" t="s">
        <v>5769</v>
      </c>
      <c r="F8687" s="5" t="s">
        <v>7356</v>
      </c>
      <c r="G8687" s="4" t="s">
        <v>7346</v>
      </c>
    </row>
    <row r="8688" spans="1:7" x14ac:dyDescent="0.2">
      <c r="A8688" s="4">
        <v>1</v>
      </c>
      <c r="B8688" t="s">
        <v>5770</v>
      </c>
      <c r="F8688" s="5" t="s">
        <v>7356</v>
      </c>
      <c r="G8688" s="4" t="s">
        <v>7346</v>
      </c>
    </row>
    <row r="8689" spans="1:7" x14ac:dyDescent="0.2">
      <c r="A8689" s="4">
        <v>1</v>
      </c>
      <c r="B8689" t="s">
        <v>5771</v>
      </c>
      <c r="F8689" s="5" t="s">
        <v>7356</v>
      </c>
      <c r="G8689" s="4" t="s">
        <v>7346</v>
      </c>
    </row>
    <row r="8690" spans="1:7" x14ac:dyDescent="0.2">
      <c r="A8690" s="4">
        <v>1</v>
      </c>
      <c r="B8690" t="s">
        <v>5740</v>
      </c>
      <c r="F8690" s="5" t="s">
        <v>7370</v>
      </c>
      <c r="G8690" s="4" t="s">
        <v>7346</v>
      </c>
    </row>
    <row r="8691" spans="1:7" x14ac:dyDescent="0.2">
      <c r="A8691" s="4">
        <v>1</v>
      </c>
      <c r="B8691" t="s">
        <v>5769</v>
      </c>
      <c r="F8691" s="5" t="s">
        <v>7349</v>
      </c>
      <c r="G8691" s="4" t="s">
        <v>7346</v>
      </c>
    </row>
    <row r="8692" spans="1:7" x14ac:dyDescent="0.2">
      <c r="A8692" s="4">
        <v>1</v>
      </c>
      <c r="B8692" t="s">
        <v>3597</v>
      </c>
      <c r="F8692" s="5" t="s">
        <v>7352</v>
      </c>
      <c r="G8692" s="4" t="s">
        <v>7346</v>
      </c>
    </row>
    <row r="8693" spans="1:7" x14ac:dyDescent="0.2">
      <c r="A8693" s="4">
        <v>1</v>
      </c>
      <c r="B8693" t="s">
        <v>1184</v>
      </c>
      <c r="F8693" s="5" t="s">
        <v>7352</v>
      </c>
      <c r="G8693" s="4" t="s">
        <v>7346</v>
      </c>
    </row>
    <row r="8694" spans="1:7" x14ac:dyDescent="0.2">
      <c r="A8694" s="4">
        <v>1</v>
      </c>
      <c r="B8694" t="s">
        <v>5772</v>
      </c>
      <c r="F8694" s="5" t="s">
        <v>7352</v>
      </c>
      <c r="G8694" s="4" t="s">
        <v>7346</v>
      </c>
    </row>
    <row r="8695" spans="1:7" x14ac:dyDescent="0.2">
      <c r="A8695" s="4">
        <v>1</v>
      </c>
      <c r="B8695" t="s">
        <v>5773</v>
      </c>
      <c r="F8695" s="5" t="s">
        <v>7352</v>
      </c>
      <c r="G8695" s="4" t="s">
        <v>7346</v>
      </c>
    </row>
    <row r="8696" spans="1:7" x14ac:dyDescent="0.2">
      <c r="A8696" s="4">
        <v>1</v>
      </c>
      <c r="B8696" t="s">
        <v>5774</v>
      </c>
      <c r="F8696" s="5" t="s">
        <v>7356</v>
      </c>
      <c r="G8696" s="4" t="s">
        <v>7346</v>
      </c>
    </row>
    <row r="8697" spans="1:7" x14ac:dyDescent="0.2">
      <c r="A8697" s="4">
        <v>1</v>
      </c>
      <c r="B8697" t="s">
        <v>5775</v>
      </c>
      <c r="F8697" s="5" t="s">
        <v>7356</v>
      </c>
      <c r="G8697" s="4" t="s">
        <v>7346</v>
      </c>
    </row>
    <row r="8698" spans="1:7" x14ac:dyDescent="0.2">
      <c r="A8698" s="4">
        <v>1</v>
      </c>
      <c r="B8698" t="s">
        <v>531</v>
      </c>
      <c r="F8698" s="5" t="s">
        <v>7356</v>
      </c>
      <c r="G8698" s="4" t="s">
        <v>7346</v>
      </c>
    </row>
    <row r="8699" spans="1:7" x14ac:dyDescent="0.2">
      <c r="A8699" s="4">
        <v>1</v>
      </c>
      <c r="B8699" t="s">
        <v>4457</v>
      </c>
      <c r="F8699" s="5" t="s">
        <v>7352</v>
      </c>
      <c r="G8699" s="4" t="s">
        <v>7346</v>
      </c>
    </row>
    <row r="8700" spans="1:7" x14ac:dyDescent="0.2">
      <c r="A8700" s="4">
        <v>1</v>
      </c>
      <c r="B8700" t="s">
        <v>5776</v>
      </c>
      <c r="F8700" s="5" t="s">
        <v>7356</v>
      </c>
      <c r="G8700" s="4" t="s">
        <v>7346</v>
      </c>
    </row>
    <row r="8701" spans="1:7" x14ac:dyDescent="0.2">
      <c r="A8701" s="4">
        <v>1</v>
      </c>
      <c r="B8701" t="s">
        <v>446</v>
      </c>
      <c r="F8701" s="5" t="s">
        <v>7352</v>
      </c>
      <c r="G8701" s="4" t="s">
        <v>7346</v>
      </c>
    </row>
    <row r="8702" spans="1:7" x14ac:dyDescent="0.2">
      <c r="A8702" s="4">
        <v>1</v>
      </c>
      <c r="B8702" t="s">
        <v>5777</v>
      </c>
      <c r="F8702" s="5" t="s">
        <v>7356</v>
      </c>
      <c r="G8702" s="4" t="s">
        <v>7346</v>
      </c>
    </row>
    <row r="8703" spans="1:7" x14ac:dyDescent="0.2">
      <c r="A8703" s="4">
        <v>1</v>
      </c>
      <c r="B8703" t="s">
        <v>5778</v>
      </c>
      <c r="F8703" s="5" t="s">
        <v>7352</v>
      </c>
      <c r="G8703" s="4" t="s">
        <v>7346</v>
      </c>
    </row>
    <row r="8704" spans="1:7" x14ac:dyDescent="0.2">
      <c r="A8704" s="4">
        <v>1</v>
      </c>
      <c r="B8704" t="s">
        <v>644</v>
      </c>
      <c r="F8704" s="6" t="s">
        <v>7345</v>
      </c>
      <c r="G8704" s="4" t="s">
        <v>7346</v>
      </c>
    </row>
    <row r="8705" spans="1:7" x14ac:dyDescent="0.2">
      <c r="A8705" s="4">
        <v>1</v>
      </c>
      <c r="B8705" t="s">
        <v>5779</v>
      </c>
      <c r="F8705" s="5" t="s">
        <v>7356</v>
      </c>
      <c r="G8705" s="4" t="s">
        <v>7346</v>
      </c>
    </row>
    <row r="8706" spans="1:7" x14ac:dyDescent="0.2">
      <c r="A8706" s="4">
        <v>1</v>
      </c>
      <c r="B8706" t="s">
        <v>3597</v>
      </c>
      <c r="F8706" s="5" t="s">
        <v>7370</v>
      </c>
      <c r="G8706" s="4" t="s">
        <v>7346</v>
      </c>
    </row>
    <row r="8707" spans="1:7" x14ac:dyDescent="0.2">
      <c r="A8707" s="4">
        <v>1</v>
      </c>
      <c r="B8707" t="s">
        <v>5780</v>
      </c>
      <c r="F8707" s="5" t="s">
        <v>7352</v>
      </c>
      <c r="G8707" s="4" t="s">
        <v>7346</v>
      </c>
    </row>
    <row r="8708" spans="1:7" x14ac:dyDescent="0.2">
      <c r="A8708" s="4">
        <v>1</v>
      </c>
      <c r="B8708" t="s">
        <v>5781</v>
      </c>
      <c r="F8708" s="5" t="s">
        <v>7352</v>
      </c>
      <c r="G8708" s="4" t="s">
        <v>7346</v>
      </c>
    </row>
    <row r="8709" spans="1:7" x14ac:dyDescent="0.2">
      <c r="A8709" s="4">
        <v>1</v>
      </c>
      <c r="B8709" t="s">
        <v>5782</v>
      </c>
      <c r="F8709" s="5" t="s">
        <v>7356</v>
      </c>
      <c r="G8709" s="4" t="s">
        <v>7346</v>
      </c>
    </row>
    <row r="8710" spans="1:7" x14ac:dyDescent="0.2">
      <c r="A8710" s="4">
        <v>1</v>
      </c>
      <c r="B8710" t="s">
        <v>5783</v>
      </c>
      <c r="F8710" s="5" t="s">
        <v>7355</v>
      </c>
      <c r="G8710" s="4" t="s">
        <v>7346</v>
      </c>
    </row>
    <row r="8711" spans="1:7" x14ac:dyDescent="0.2">
      <c r="A8711" s="4">
        <v>1</v>
      </c>
      <c r="B8711" t="s">
        <v>5784</v>
      </c>
      <c r="F8711" s="5" t="s">
        <v>7349</v>
      </c>
      <c r="G8711" s="4" t="s">
        <v>7346</v>
      </c>
    </row>
    <row r="8712" spans="1:7" x14ac:dyDescent="0.2">
      <c r="A8712" s="4">
        <v>1</v>
      </c>
      <c r="B8712" t="s">
        <v>2413</v>
      </c>
      <c r="F8712" s="5" t="s">
        <v>7352</v>
      </c>
      <c r="G8712" s="4" t="s">
        <v>7346</v>
      </c>
    </row>
    <row r="8713" spans="1:7" x14ac:dyDescent="0.2">
      <c r="A8713" s="4">
        <v>1</v>
      </c>
      <c r="B8713" t="s">
        <v>5785</v>
      </c>
      <c r="F8713" s="5" t="s">
        <v>7356</v>
      </c>
      <c r="G8713" s="4" t="s">
        <v>7346</v>
      </c>
    </row>
    <row r="8714" spans="1:7" x14ac:dyDescent="0.2">
      <c r="A8714" s="4">
        <v>1</v>
      </c>
      <c r="B8714" t="s">
        <v>5777</v>
      </c>
      <c r="F8714" s="5" t="s">
        <v>7349</v>
      </c>
      <c r="G8714" s="4" t="s">
        <v>7346</v>
      </c>
    </row>
    <row r="8715" spans="1:7" x14ac:dyDescent="0.2">
      <c r="A8715" s="4">
        <v>1</v>
      </c>
      <c r="B8715" t="s">
        <v>5786</v>
      </c>
      <c r="F8715" s="5" t="s">
        <v>7356</v>
      </c>
      <c r="G8715" s="4" t="s">
        <v>7346</v>
      </c>
    </row>
    <row r="8716" spans="1:7" x14ac:dyDescent="0.2">
      <c r="A8716" s="4">
        <v>1</v>
      </c>
      <c r="B8716" t="s">
        <v>5787</v>
      </c>
      <c r="F8716" s="5" t="s">
        <v>7377</v>
      </c>
      <c r="G8716" s="4" t="s">
        <v>7346</v>
      </c>
    </row>
    <row r="8717" spans="1:7" x14ac:dyDescent="0.2">
      <c r="A8717" s="4">
        <v>1</v>
      </c>
      <c r="B8717" t="s">
        <v>5747</v>
      </c>
      <c r="F8717" s="5" t="s">
        <v>7370</v>
      </c>
      <c r="G8717" s="4" t="s">
        <v>7346</v>
      </c>
    </row>
    <row r="8718" spans="1:7" x14ac:dyDescent="0.2">
      <c r="A8718" s="4">
        <v>1</v>
      </c>
      <c r="B8718" t="s">
        <v>5788</v>
      </c>
      <c r="F8718" s="5" t="s">
        <v>7356</v>
      </c>
      <c r="G8718" s="4" t="s">
        <v>7346</v>
      </c>
    </row>
    <row r="8719" spans="1:7" x14ac:dyDescent="0.2">
      <c r="A8719" s="4">
        <v>1</v>
      </c>
      <c r="B8719" t="s">
        <v>5785</v>
      </c>
      <c r="F8719" s="5" t="s">
        <v>7349</v>
      </c>
      <c r="G8719" s="4" t="s">
        <v>7346</v>
      </c>
    </row>
    <row r="8720" spans="1:7" x14ac:dyDescent="0.2">
      <c r="A8720" s="4">
        <v>1</v>
      </c>
      <c r="B8720" t="s">
        <v>5788</v>
      </c>
      <c r="F8720" s="5" t="s">
        <v>7349</v>
      </c>
      <c r="G8720" s="4" t="s">
        <v>7346</v>
      </c>
    </row>
    <row r="8721" spans="1:7" x14ac:dyDescent="0.2">
      <c r="A8721" s="4">
        <v>1</v>
      </c>
      <c r="B8721" t="s">
        <v>5789</v>
      </c>
      <c r="F8721" s="5" t="s">
        <v>7356</v>
      </c>
      <c r="G8721" s="4" t="s">
        <v>7346</v>
      </c>
    </row>
    <row r="8722" spans="1:7" x14ac:dyDescent="0.2">
      <c r="A8722" s="4">
        <v>1</v>
      </c>
      <c r="B8722" t="s">
        <v>5790</v>
      </c>
      <c r="F8722" s="6" t="s">
        <v>7345</v>
      </c>
      <c r="G8722" s="4" t="s">
        <v>7346</v>
      </c>
    </row>
    <row r="8723" spans="1:7" x14ac:dyDescent="0.2">
      <c r="A8723" s="4">
        <v>1</v>
      </c>
      <c r="B8723" t="s">
        <v>634</v>
      </c>
      <c r="F8723" s="5" t="s">
        <v>7363</v>
      </c>
      <c r="G8723" s="4" t="s">
        <v>7346</v>
      </c>
    </row>
    <row r="8724" spans="1:7" x14ac:dyDescent="0.2">
      <c r="A8724" s="4">
        <v>1</v>
      </c>
      <c r="B8724" t="s">
        <v>5791</v>
      </c>
      <c r="F8724" s="5" t="s">
        <v>7356</v>
      </c>
      <c r="G8724" s="4" t="s">
        <v>7346</v>
      </c>
    </row>
    <row r="8725" spans="1:7" x14ac:dyDescent="0.2">
      <c r="A8725" s="4">
        <v>1</v>
      </c>
      <c r="B8725" t="s">
        <v>4068</v>
      </c>
      <c r="F8725" s="5" t="s">
        <v>7356</v>
      </c>
      <c r="G8725" s="4" t="s">
        <v>7346</v>
      </c>
    </row>
    <row r="8726" spans="1:7" x14ac:dyDescent="0.2">
      <c r="A8726" s="4">
        <v>1</v>
      </c>
      <c r="B8726" t="s">
        <v>5792</v>
      </c>
      <c r="F8726" s="5" t="s">
        <v>7356</v>
      </c>
      <c r="G8726" s="4" t="s">
        <v>7346</v>
      </c>
    </row>
    <row r="8727" spans="1:7" x14ac:dyDescent="0.2">
      <c r="A8727" s="4">
        <v>1</v>
      </c>
      <c r="B8727" t="s">
        <v>5793</v>
      </c>
      <c r="F8727" s="5" t="s">
        <v>7356</v>
      </c>
      <c r="G8727" s="4" t="s">
        <v>7346</v>
      </c>
    </row>
    <row r="8728" spans="1:7" x14ac:dyDescent="0.2">
      <c r="A8728" s="4">
        <v>1</v>
      </c>
      <c r="B8728" t="s">
        <v>5794</v>
      </c>
      <c r="F8728" s="5" t="s">
        <v>7356</v>
      </c>
      <c r="G8728" s="4" t="s">
        <v>7346</v>
      </c>
    </row>
    <row r="8729" spans="1:7" x14ac:dyDescent="0.2">
      <c r="A8729" s="4">
        <v>1</v>
      </c>
      <c r="B8729" t="s">
        <v>5795</v>
      </c>
      <c r="F8729" s="5" t="s">
        <v>7356</v>
      </c>
      <c r="G8729" s="4" t="s">
        <v>7346</v>
      </c>
    </row>
    <row r="8730" spans="1:7" x14ac:dyDescent="0.2">
      <c r="A8730" s="4">
        <v>1</v>
      </c>
      <c r="B8730" t="s">
        <v>4518</v>
      </c>
      <c r="F8730" s="5" t="s">
        <v>7352</v>
      </c>
      <c r="G8730" s="4" t="s">
        <v>7346</v>
      </c>
    </row>
    <row r="8731" spans="1:7" x14ac:dyDescent="0.2">
      <c r="A8731" s="4">
        <v>1</v>
      </c>
      <c r="B8731" t="s">
        <v>5796</v>
      </c>
      <c r="F8731" s="5" t="s">
        <v>7372</v>
      </c>
      <c r="G8731" s="4" t="s">
        <v>7346</v>
      </c>
    </row>
    <row r="8732" spans="1:7" x14ac:dyDescent="0.2">
      <c r="A8732" s="4">
        <v>1</v>
      </c>
      <c r="B8732" t="s">
        <v>5796</v>
      </c>
      <c r="F8732" s="5" t="s">
        <v>7372</v>
      </c>
      <c r="G8732" s="4" t="s">
        <v>7346</v>
      </c>
    </row>
    <row r="8733" spans="1:7" x14ac:dyDescent="0.2">
      <c r="A8733" s="4">
        <v>1</v>
      </c>
      <c r="B8733" t="s">
        <v>5796</v>
      </c>
      <c r="F8733" s="5" t="s">
        <v>7372</v>
      </c>
      <c r="G8733" s="4" t="s">
        <v>7346</v>
      </c>
    </row>
    <row r="8734" spans="1:7" x14ac:dyDescent="0.2">
      <c r="A8734" s="4">
        <v>1</v>
      </c>
      <c r="B8734" t="s">
        <v>5796</v>
      </c>
      <c r="F8734" s="5" t="s">
        <v>7367</v>
      </c>
      <c r="G8734" s="4" t="s">
        <v>7346</v>
      </c>
    </row>
    <row r="8735" spans="1:7" x14ac:dyDescent="0.2">
      <c r="A8735" s="4">
        <v>1</v>
      </c>
      <c r="B8735" t="s">
        <v>5797</v>
      </c>
      <c r="F8735" s="6" t="s">
        <v>7345</v>
      </c>
      <c r="G8735" s="4" t="s">
        <v>7346</v>
      </c>
    </row>
    <row r="8736" spans="1:7" x14ac:dyDescent="0.2">
      <c r="A8736" s="4">
        <v>1</v>
      </c>
      <c r="B8736" t="s">
        <v>5798</v>
      </c>
      <c r="F8736" s="5" t="s">
        <v>7356</v>
      </c>
      <c r="G8736" s="4" t="s">
        <v>7346</v>
      </c>
    </row>
    <row r="8737" spans="1:7" x14ac:dyDescent="0.2">
      <c r="A8737" s="4">
        <v>1</v>
      </c>
      <c r="B8737" t="s">
        <v>5799</v>
      </c>
      <c r="F8737" s="5" t="s">
        <v>7355</v>
      </c>
      <c r="G8737" s="4" t="s">
        <v>7346</v>
      </c>
    </row>
    <row r="8738" spans="1:7" x14ac:dyDescent="0.2">
      <c r="A8738" s="4">
        <v>1</v>
      </c>
      <c r="B8738" t="s">
        <v>5800</v>
      </c>
      <c r="F8738" s="5" t="s">
        <v>7356</v>
      </c>
      <c r="G8738" s="4" t="s">
        <v>7346</v>
      </c>
    </row>
    <row r="8739" spans="1:7" x14ac:dyDescent="0.2">
      <c r="A8739" s="4">
        <v>1</v>
      </c>
      <c r="B8739" t="s">
        <v>5801</v>
      </c>
      <c r="F8739" s="5" t="s">
        <v>7356</v>
      </c>
      <c r="G8739" s="4" t="s">
        <v>7346</v>
      </c>
    </row>
    <row r="8740" spans="1:7" x14ac:dyDescent="0.2">
      <c r="A8740" s="4">
        <v>1</v>
      </c>
      <c r="B8740" t="s">
        <v>5802</v>
      </c>
      <c r="F8740" s="5" t="s">
        <v>7356</v>
      </c>
      <c r="G8740" s="4" t="s">
        <v>7346</v>
      </c>
    </row>
    <row r="8741" spans="1:7" x14ac:dyDescent="0.2">
      <c r="A8741" s="4">
        <v>1</v>
      </c>
      <c r="B8741" t="s">
        <v>5803</v>
      </c>
      <c r="F8741" s="5" t="s">
        <v>7355</v>
      </c>
      <c r="G8741" s="4" t="s">
        <v>7346</v>
      </c>
    </row>
    <row r="8742" spans="1:7" x14ac:dyDescent="0.2">
      <c r="A8742" s="4">
        <v>1</v>
      </c>
      <c r="B8742" t="s">
        <v>5804</v>
      </c>
      <c r="F8742" s="5" t="s">
        <v>7352</v>
      </c>
      <c r="G8742" s="4" t="s">
        <v>7346</v>
      </c>
    </row>
    <row r="8743" spans="1:7" x14ac:dyDescent="0.2">
      <c r="A8743" s="4">
        <v>1</v>
      </c>
      <c r="B8743" t="s">
        <v>5475</v>
      </c>
      <c r="F8743" s="5" t="s">
        <v>7355</v>
      </c>
      <c r="G8743" s="4" t="s">
        <v>7346</v>
      </c>
    </row>
    <row r="8744" spans="1:7" x14ac:dyDescent="0.2">
      <c r="A8744" s="4">
        <v>1</v>
      </c>
      <c r="B8744" t="s">
        <v>5805</v>
      </c>
      <c r="F8744" s="5" t="s">
        <v>7356</v>
      </c>
      <c r="G8744" s="4" t="s">
        <v>7346</v>
      </c>
    </row>
    <row r="8745" spans="1:7" x14ac:dyDescent="0.2">
      <c r="A8745" s="4">
        <v>1</v>
      </c>
      <c r="B8745" t="s">
        <v>5806</v>
      </c>
      <c r="F8745" s="5" t="s">
        <v>7356</v>
      </c>
      <c r="G8745" s="4" t="s">
        <v>7346</v>
      </c>
    </row>
    <row r="8746" spans="1:7" x14ac:dyDescent="0.2">
      <c r="A8746" s="4">
        <v>1</v>
      </c>
      <c r="B8746" t="s">
        <v>1635</v>
      </c>
      <c r="F8746" s="6" t="s">
        <v>7345</v>
      </c>
      <c r="G8746" s="4" t="s">
        <v>7346</v>
      </c>
    </row>
    <row r="8747" spans="1:7" x14ac:dyDescent="0.2">
      <c r="A8747" s="4">
        <v>1</v>
      </c>
      <c r="B8747" t="s">
        <v>5807</v>
      </c>
      <c r="F8747" s="6" t="s">
        <v>7345</v>
      </c>
      <c r="G8747" s="4" t="s">
        <v>7346</v>
      </c>
    </row>
    <row r="8748" spans="1:7" x14ac:dyDescent="0.2">
      <c r="A8748" s="4">
        <v>1</v>
      </c>
      <c r="B8748" t="s">
        <v>942</v>
      </c>
      <c r="F8748" s="5" t="s">
        <v>7356</v>
      </c>
      <c r="G8748" s="4" t="s">
        <v>7346</v>
      </c>
    </row>
    <row r="8749" spans="1:7" x14ac:dyDescent="0.2">
      <c r="A8749" s="4">
        <v>1</v>
      </c>
      <c r="B8749" t="s">
        <v>5808</v>
      </c>
      <c r="F8749" s="6" t="s">
        <v>7345</v>
      </c>
      <c r="G8749" s="4" t="s">
        <v>7346</v>
      </c>
    </row>
    <row r="8750" spans="1:7" x14ac:dyDescent="0.2">
      <c r="A8750" s="4">
        <v>1</v>
      </c>
      <c r="B8750" t="s">
        <v>3319</v>
      </c>
      <c r="F8750" s="6" t="s">
        <v>7345</v>
      </c>
      <c r="G8750" s="4" t="s">
        <v>7346</v>
      </c>
    </row>
    <row r="8751" spans="1:7" x14ac:dyDescent="0.2">
      <c r="A8751" s="4">
        <v>1</v>
      </c>
      <c r="B8751" t="s">
        <v>5677</v>
      </c>
      <c r="F8751" s="6" t="s">
        <v>7345</v>
      </c>
      <c r="G8751" s="4" t="s">
        <v>7346</v>
      </c>
    </row>
    <row r="8752" spans="1:7" x14ac:dyDescent="0.2">
      <c r="A8752" s="4">
        <v>1</v>
      </c>
      <c r="B8752" t="s">
        <v>5809</v>
      </c>
      <c r="F8752" s="5" t="s">
        <v>7356</v>
      </c>
      <c r="G8752" s="4" t="s">
        <v>7346</v>
      </c>
    </row>
    <row r="8753" spans="1:7" x14ac:dyDescent="0.2">
      <c r="A8753" s="4">
        <v>1</v>
      </c>
      <c r="B8753" t="s">
        <v>5810</v>
      </c>
      <c r="F8753" s="6" t="s">
        <v>7345</v>
      </c>
      <c r="G8753" s="4" t="s">
        <v>7346</v>
      </c>
    </row>
    <row r="8754" spans="1:7" x14ac:dyDescent="0.2">
      <c r="A8754" s="4">
        <v>1</v>
      </c>
      <c r="B8754" t="s">
        <v>5811</v>
      </c>
      <c r="F8754" s="5" t="s">
        <v>7356</v>
      </c>
      <c r="G8754" s="4" t="s">
        <v>7346</v>
      </c>
    </row>
    <row r="8755" spans="1:7" x14ac:dyDescent="0.2">
      <c r="A8755" s="4">
        <v>1</v>
      </c>
      <c r="B8755" t="s">
        <v>5812</v>
      </c>
      <c r="F8755" s="5" t="s">
        <v>7356</v>
      </c>
      <c r="G8755" s="4" t="s">
        <v>7346</v>
      </c>
    </row>
    <row r="8756" spans="1:7" x14ac:dyDescent="0.2">
      <c r="A8756" s="4">
        <v>1</v>
      </c>
      <c r="B8756" t="s">
        <v>5813</v>
      </c>
      <c r="F8756" s="5" t="s">
        <v>7356</v>
      </c>
      <c r="G8756" s="4" t="s">
        <v>7346</v>
      </c>
    </row>
    <row r="8757" spans="1:7" x14ac:dyDescent="0.2">
      <c r="A8757" s="4">
        <v>1</v>
      </c>
      <c r="B8757" t="s">
        <v>5814</v>
      </c>
      <c r="F8757" s="5" t="s">
        <v>7356</v>
      </c>
      <c r="G8757" s="4" t="s">
        <v>7346</v>
      </c>
    </row>
    <row r="8758" spans="1:7" x14ac:dyDescent="0.2">
      <c r="A8758" s="4">
        <v>1</v>
      </c>
      <c r="B8758" t="s">
        <v>5815</v>
      </c>
      <c r="F8758" s="5" t="s">
        <v>7356</v>
      </c>
      <c r="G8758" s="4" t="s">
        <v>7346</v>
      </c>
    </row>
    <row r="8759" spans="1:7" x14ac:dyDescent="0.2">
      <c r="A8759" s="4">
        <v>1</v>
      </c>
      <c r="B8759" t="s">
        <v>5816</v>
      </c>
      <c r="F8759" s="5" t="s">
        <v>7356</v>
      </c>
      <c r="G8759" s="4" t="s">
        <v>7346</v>
      </c>
    </row>
    <row r="8760" spans="1:7" x14ac:dyDescent="0.2">
      <c r="A8760" s="4">
        <v>1</v>
      </c>
      <c r="B8760" t="s">
        <v>2808</v>
      </c>
      <c r="F8760" s="5" t="s">
        <v>7356</v>
      </c>
      <c r="G8760" s="4" t="s">
        <v>7346</v>
      </c>
    </row>
    <row r="8761" spans="1:7" x14ac:dyDescent="0.2">
      <c r="A8761" s="4">
        <v>1</v>
      </c>
      <c r="B8761" t="s">
        <v>5817</v>
      </c>
      <c r="F8761" s="5" t="s">
        <v>7356</v>
      </c>
      <c r="G8761" s="4" t="s">
        <v>7346</v>
      </c>
    </row>
    <row r="8762" spans="1:7" x14ac:dyDescent="0.2">
      <c r="A8762" s="4">
        <v>1</v>
      </c>
      <c r="B8762" t="s">
        <v>5818</v>
      </c>
      <c r="F8762" s="5" t="s">
        <v>7356</v>
      </c>
      <c r="G8762" s="4" t="s">
        <v>7346</v>
      </c>
    </row>
    <row r="8763" spans="1:7" x14ac:dyDescent="0.2">
      <c r="A8763" s="4">
        <v>1</v>
      </c>
      <c r="B8763" t="s">
        <v>2855</v>
      </c>
      <c r="F8763" s="6" t="s">
        <v>7345</v>
      </c>
      <c r="G8763" s="4" t="s">
        <v>7346</v>
      </c>
    </row>
    <row r="8764" spans="1:7" x14ac:dyDescent="0.2">
      <c r="A8764" s="4">
        <v>1</v>
      </c>
      <c r="B8764" t="s">
        <v>5816</v>
      </c>
      <c r="F8764" s="5" t="s">
        <v>7363</v>
      </c>
      <c r="G8764" s="4" t="s">
        <v>7346</v>
      </c>
    </row>
    <row r="8765" spans="1:7" x14ac:dyDescent="0.2">
      <c r="A8765" s="4">
        <v>1</v>
      </c>
      <c r="B8765" t="s">
        <v>5819</v>
      </c>
      <c r="F8765" s="5" t="s">
        <v>7356</v>
      </c>
      <c r="G8765" s="4" t="s">
        <v>7346</v>
      </c>
    </row>
    <row r="8766" spans="1:7" x14ac:dyDescent="0.2">
      <c r="A8766" s="4">
        <v>1</v>
      </c>
      <c r="B8766" t="s">
        <v>2708</v>
      </c>
      <c r="F8766" s="5" t="s">
        <v>7356</v>
      </c>
      <c r="G8766" s="4" t="s">
        <v>7346</v>
      </c>
    </row>
    <row r="8767" spans="1:7" x14ac:dyDescent="0.2">
      <c r="A8767" s="4">
        <v>1</v>
      </c>
      <c r="B8767" t="s">
        <v>5820</v>
      </c>
      <c r="F8767" s="5" t="s">
        <v>7356</v>
      </c>
      <c r="G8767" s="4" t="s">
        <v>7346</v>
      </c>
    </row>
    <row r="8768" spans="1:7" x14ac:dyDescent="0.2">
      <c r="A8768" s="4">
        <v>1</v>
      </c>
      <c r="B8768" t="s">
        <v>5821</v>
      </c>
      <c r="F8768" s="5" t="s">
        <v>7356</v>
      </c>
      <c r="G8768" s="4" t="s">
        <v>7346</v>
      </c>
    </row>
    <row r="8769" spans="1:7" x14ac:dyDescent="0.2">
      <c r="A8769" s="4">
        <v>1</v>
      </c>
      <c r="B8769" t="s">
        <v>5820</v>
      </c>
      <c r="F8769" s="5" t="s">
        <v>7362</v>
      </c>
      <c r="G8769" s="4" t="s">
        <v>7346</v>
      </c>
    </row>
    <row r="8770" spans="1:7" x14ac:dyDescent="0.2">
      <c r="A8770" s="4">
        <v>1</v>
      </c>
      <c r="B8770" t="s">
        <v>5822</v>
      </c>
      <c r="F8770" s="5" t="s">
        <v>7356</v>
      </c>
      <c r="G8770" s="4" t="s">
        <v>7346</v>
      </c>
    </row>
    <row r="8771" spans="1:7" x14ac:dyDescent="0.2">
      <c r="A8771" s="4">
        <v>1</v>
      </c>
      <c r="B8771" t="s">
        <v>2362</v>
      </c>
      <c r="F8771" s="5" t="s">
        <v>7370</v>
      </c>
      <c r="G8771" s="4" t="s">
        <v>7346</v>
      </c>
    </row>
    <row r="8772" spans="1:7" x14ac:dyDescent="0.2">
      <c r="A8772" s="4">
        <v>1</v>
      </c>
      <c r="B8772" t="s">
        <v>5823</v>
      </c>
      <c r="F8772" s="5" t="s">
        <v>7356</v>
      </c>
      <c r="G8772" s="4" t="s">
        <v>7346</v>
      </c>
    </row>
    <row r="8773" spans="1:7" x14ac:dyDescent="0.2">
      <c r="A8773" s="4">
        <v>1</v>
      </c>
      <c r="B8773" t="s">
        <v>5747</v>
      </c>
      <c r="F8773" s="5" t="s">
        <v>7370</v>
      </c>
      <c r="G8773" s="4" t="s">
        <v>7346</v>
      </c>
    </row>
    <row r="8774" spans="1:7" x14ac:dyDescent="0.2">
      <c r="A8774" s="4">
        <v>1</v>
      </c>
      <c r="B8774" t="s">
        <v>5824</v>
      </c>
      <c r="F8774" s="5" t="s">
        <v>7356</v>
      </c>
      <c r="G8774" s="4" t="s">
        <v>7346</v>
      </c>
    </row>
    <row r="8775" spans="1:7" x14ac:dyDescent="0.2">
      <c r="A8775" s="4">
        <v>1</v>
      </c>
      <c r="B8775" t="s">
        <v>5825</v>
      </c>
      <c r="F8775" s="5" t="s">
        <v>7356</v>
      </c>
      <c r="G8775" s="4" t="s">
        <v>7346</v>
      </c>
    </row>
    <row r="8776" spans="1:7" x14ac:dyDescent="0.2">
      <c r="A8776" s="4">
        <v>1</v>
      </c>
      <c r="B8776" t="s">
        <v>5826</v>
      </c>
      <c r="F8776" s="5" t="s">
        <v>7355</v>
      </c>
      <c r="G8776" s="4" t="s">
        <v>7346</v>
      </c>
    </row>
    <row r="8777" spans="1:7" x14ac:dyDescent="0.2">
      <c r="A8777" s="4">
        <v>1</v>
      </c>
      <c r="B8777" t="s">
        <v>5827</v>
      </c>
      <c r="F8777" s="5" t="s">
        <v>7356</v>
      </c>
      <c r="G8777" s="4" t="s">
        <v>7346</v>
      </c>
    </row>
    <row r="8778" spans="1:7" x14ac:dyDescent="0.2">
      <c r="A8778" s="4">
        <v>1</v>
      </c>
      <c r="B8778" t="s">
        <v>5828</v>
      </c>
      <c r="F8778" s="5" t="s">
        <v>7356</v>
      </c>
      <c r="G8778" s="4" t="s">
        <v>7346</v>
      </c>
    </row>
    <row r="8779" spans="1:7" x14ac:dyDescent="0.2">
      <c r="A8779" s="4">
        <v>1</v>
      </c>
      <c r="B8779" t="s">
        <v>3192</v>
      </c>
      <c r="F8779" s="5" t="s">
        <v>7356</v>
      </c>
      <c r="G8779" s="4" t="s">
        <v>7346</v>
      </c>
    </row>
    <row r="8780" spans="1:7" x14ac:dyDescent="0.2">
      <c r="A8780" s="4">
        <v>1</v>
      </c>
      <c r="B8780" t="s">
        <v>3192</v>
      </c>
      <c r="F8780" s="5" t="s">
        <v>7349</v>
      </c>
      <c r="G8780" s="4" t="s">
        <v>7346</v>
      </c>
    </row>
    <row r="8781" spans="1:7" x14ac:dyDescent="0.2">
      <c r="A8781" s="4">
        <v>1</v>
      </c>
      <c r="B8781" t="s">
        <v>5829</v>
      </c>
      <c r="F8781" s="5" t="s">
        <v>7356</v>
      </c>
      <c r="G8781" s="4" t="s">
        <v>7346</v>
      </c>
    </row>
    <row r="8782" spans="1:7" x14ac:dyDescent="0.2">
      <c r="A8782" s="4">
        <v>1</v>
      </c>
      <c r="B8782" t="s">
        <v>5830</v>
      </c>
      <c r="F8782" s="5" t="s">
        <v>7356</v>
      </c>
      <c r="G8782" s="4" t="s">
        <v>7346</v>
      </c>
    </row>
    <row r="8783" spans="1:7" x14ac:dyDescent="0.2">
      <c r="A8783" s="4">
        <v>1</v>
      </c>
      <c r="B8783" t="s">
        <v>3192</v>
      </c>
      <c r="F8783" s="5" t="s">
        <v>7361</v>
      </c>
      <c r="G8783" s="4" t="s">
        <v>7346</v>
      </c>
    </row>
    <row r="8784" spans="1:7" x14ac:dyDescent="0.2">
      <c r="A8784" s="4">
        <v>1</v>
      </c>
      <c r="B8784" t="s">
        <v>5831</v>
      </c>
      <c r="F8784" s="5" t="s">
        <v>7356</v>
      </c>
      <c r="G8784" s="4" t="s">
        <v>7346</v>
      </c>
    </row>
    <row r="8785" spans="1:7" x14ac:dyDescent="0.2">
      <c r="A8785" s="4">
        <v>1</v>
      </c>
      <c r="B8785" t="s">
        <v>5602</v>
      </c>
      <c r="F8785" s="5" t="s">
        <v>7356</v>
      </c>
      <c r="G8785" s="4" t="s">
        <v>7346</v>
      </c>
    </row>
    <row r="8786" spans="1:7" x14ac:dyDescent="0.2">
      <c r="A8786" s="4">
        <v>1</v>
      </c>
      <c r="B8786" t="s">
        <v>5832</v>
      </c>
      <c r="F8786" s="5" t="s">
        <v>7356</v>
      </c>
      <c r="G8786" s="4" t="s">
        <v>7346</v>
      </c>
    </row>
    <row r="8787" spans="1:7" x14ac:dyDescent="0.2">
      <c r="A8787" s="4">
        <v>1</v>
      </c>
      <c r="B8787" t="s">
        <v>5711</v>
      </c>
      <c r="F8787" s="5" t="s">
        <v>7356</v>
      </c>
      <c r="G8787" s="4" t="s">
        <v>7346</v>
      </c>
    </row>
    <row r="8788" spans="1:7" x14ac:dyDescent="0.2">
      <c r="A8788" s="4">
        <v>1</v>
      </c>
      <c r="B8788" t="s">
        <v>3362</v>
      </c>
      <c r="F8788" s="5" t="s">
        <v>7356</v>
      </c>
      <c r="G8788" s="4" t="s">
        <v>7346</v>
      </c>
    </row>
    <row r="8789" spans="1:7" x14ac:dyDescent="0.2">
      <c r="A8789" s="4">
        <v>1</v>
      </c>
      <c r="B8789" t="s">
        <v>5833</v>
      </c>
      <c r="F8789" s="5" t="s">
        <v>7356</v>
      </c>
      <c r="G8789" s="4" t="s">
        <v>7346</v>
      </c>
    </row>
    <row r="8790" spans="1:7" x14ac:dyDescent="0.2">
      <c r="A8790" s="4">
        <v>1</v>
      </c>
      <c r="B8790" t="s">
        <v>5610</v>
      </c>
      <c r="F8790" s="5" t="s">
        <v>7356</v>
      </c>
      <c r="G8790" s="4" t="s">
        <v>7346</v>
      </c>
    </row>
    <row r="8791" spans="1:7" x14ac:dyDescent="0.2">
      <c r="A8791" s="4">
        <v>1</v>
      </c>
      <c r="B8791" t="s">
        <v>5834</v>
      </c>
      <c r="F8791" s="5" t="s">
        <v>7356</v>
      </c>
      <c r="G8791" s="4" t="s">
        <v>7346</v>
      </c>
    </row>
    <row r="8792" spans="1:7" x14ac:dyDescent="0.2">
      <c r="A8792" s="4">
        <v>1</v>
      </c>
      <c r="B8792" t="s">
        <v>5221</v>
      </c>
      <c r="F8792" s="6" t="s">
        <v>7345</v>
      </c>
      <c r="G8792" s="4" t="s">
        <v>7346</v>
      </c>
    </row>
    <row r="8793" spans="1:7" x14ac:dyDescent="0.2">
      <c r="A8793" s="4">
        <v>1</v>
      </c>
      <c r="B8793" t="s">
        <v>2061</v>
      </c>
      <c r="F8793" s="6" t="s">
        <v>7345</v>
      </c>
      <c r="G8793" s="4" t="s">
        <v>7346</v>
      </c>
    </row>
    <row r="8794" spans="1:7" x14ac:dyDescent="0.2">
      <c r="A8794" s="4">
        <v>1</v>
      </c>
      <c r="B8794" t="s">
        <v>5835</v>
      </c>
      <c r="F8794" s="5" t="s">
        <v>7356</v>
      </c>
      <c r="G8794" s="4" t="s">
        <v>7346</v>
      </c>
    </row>
    <row r="8795" spans="1:7" x14ac:dyDescent="0.2">
      <c r="A8795" s="4">
        <v>1</v>
      </c>
      <c r="B8795" t="s">
        <v>5836</v>
      </c>
      <c r="F8795" s="5" t="s">
        <v>7356</v>
      </c>
      <c r="G8795" s="4" t="s">
        <v>7346</v>
      </c>
    </row>
    <row r="8796" spans="1:7" x14ac:dyDescent="0.2">
      <c r="A8796" s="4">
        <v>1</v>
      </c>
      <c r="B8796" t="s">
        <v>5837</v>
      </c>
      <c r="F8796" s="5" t="s">
        <v>7356</v>
      </c>
      <c r="G8796" s="4" t="s">
        <v>7346</v>
      </c>
    </row>
    <row r="8797" spans="1:7" x14ac:dyDescent="0.2">
      <c r="A8797" s="4">
        <v>1</v>
      </c>
      <c r="B8797" t="s">
        <v>5838</v>
      </c>
      <c r="F8797" s="5" t="s">
        <v>7356</v>
      </c>
      <c r="G8797" s="4" t="s">
        <v>7346</v>
      </c>
    </row>
    <row r="8798" spans="1:7" x14ac:dyDescent="0.2">
      <c r="A8798" s="4">
        <v>1</v>
      </c>
      <c r="B8798" t="s">
        <v>5839</v>
      </c>
      <c r="F8798" s="6" t="s">
        <v>7345</v>
      </c>
      <c r="G8798" s="4" t="s">
        <v>7346</v>
      </c>
    </row>
    <row r="8799" spans="1:7" x14ac:dyDescent="0.2">
      <c r="A8799" s="4">
        <v>1</v>
      </c>
      <c r="B8799" t="s">
        <v>5840</v>
      </c>
      <c r="F8799" s="5" t="s">
        <v>7352</v>
      </c>
      <c r="G8799" s="4" t="s">
        <v>7346</v>
      </c>
    </row>
    <row r="8800" spans="1:7" x14ac:dyDescent="0.2">
      <c r="A8800" s="4">
        <v>1</v>
      </c>
      <c r="B8800" t="s">
        <v>4763</v>
      </c>
      <c r="F8800" s="5" t="s">
        <v>7352</v>
      </c>
      <c r="G8800" s="4" t="s">
        <v>7346</v>
      </c>
    </row>
    <row r="8801" spans="1:7" x14ac:dyDescent="0.2">
      <c r="A8801" s="4">
        <v>1</v>
      </c>
      <c r="B8801" t="s">
        <v>5841</v>
      </c>
      <c r="F8801" s="5" t="s">
        <v>7352</v>
      </c>
      <c r="G8801" s="4" t="s">
        <v>7346</v>
      </c>
    </row>
    <row r="8802" spans="1:7" x14ac:dyDescent="0.2">
      <c r="A8802" s="4">
        <v>1</v>
      </c>
      <c r="B8802" t="s">
        <v>5842</v>
      </c>
      <c r="F8802" s="5" t="s">
        <v>7352</v>
      </c>
      <c r="G8802" s="4" t="s">
        <v>7346</v>
      </c>
    </row>
    <row r="8803" spans="1:7" x14ac:dyDescent="0.2">
      <c r="A8803" s="4">
        <v>1</v>
      </c>
      <c r="B8803" t="s">
        <v>225</v>
      </c>
      <c r="F8803" s="6" t="s">
        <v>7345</v>
      </c>
      <c r="G8803" s="4" t="s">
        <v>7346</v>
      </c>
    </row>
    <row r="8804" spans="1:7" x14ac:dyDescent="0.2">
      <c r="A8804" s="4">
        <v>1</v>
      </c>
      <c r="B8804" t="s">
        <v>2647</v>
      </c>
      <c r="F8804" s="5" t="s">
        <v>7352</v>
      </c>
      <c r="G8804" s="4" t="s">
        <v>7346</v>
      </c>
    </row>
    <row r="8805" spans="1:7" x14ac:dyDescent="0.2">
      <c r="A8805" s="4">
        <v>1</v>
      </c>
      <c r="B8805" t="s">
        <v>2812</v>
      </c>
      <c r="F8805" s="5" t="s">
        <v>7352</v>
      </c>
      <c r="G8805" s="4" t="s">
        <v>7346</v>
      </c>
    </row>
    <row r="8806" spans="1:7" x14ac:dyDescent="0.2">
      <c r="A8806" s="4">
        <v>1</v>
      </c>
      <c r="B8806" t="s">
        <v>5843</v>
      </c>
      <c r="F8806" s="5" t="s">
        <v>7352</v>
      </c>
      <c r="G8806" s="4" t="s">
        <v>7346</v>
      </c>
    </row>
    <row r="8807" spans="1:7" x14ac:dyDescent="0.2">
      <c r="A8807" s="4">
        <v>1</v>
      </c>
      <c r="B8807" t="s">
        <v>5844</v>
      </c>
      <c r="F8807" s="5" t="s">
        <v>7352</v>
      </c>
      <c r="G8807" s="4" t="s">
        <v>7346</v>
      </c>
    </row>
    <row r="8808" spans="1:7" x14ac:dyDescent="0.2">
      <c r="A8808" s="4">
        <v>1</v>
      </c>
      <c r="B8808" t="s">
        <v>1821</v>
      </c>
      <c r="F8808" s="5" t="s">
        <v>7352</v>
      </c>
      <c r="G8808" s="4" t="s">
        <v>7346</v>
      </c>
    </row>
    <row r="8809" spans="1:7" x14ac:dyDescent="0.2">
      <c r="A8809" s="4">
        <v>1</v>
      </c>
      <c r="B8809" t="s">
        <v>870</v>
      </c>
      <c r="F8809" s="6" t="s">
        <v>7345</v>
      </c>
      <c r="G8809" s="4" t="s">
        <v>7346</v>
      </c>
    </row>
    <row r="8810" spans="1:7" x14ac:dyDescent="0.2">
      <c r="A8810" s="4">
        <v>1</v>
      </c>
      <c r="B8810" t="s">
        <v>1755</v>
      </c>
      <c r="F8810" s="6" t="s">
        <v>7345</v>
      </c>
      <c r="G8810" s="4" t="s">
        <v>7346</v>
      </c>
    </row>
    <row r="8811" spans="1:7" x14ac:dyDescent="0.2">
      <c r="A8811" s="4">
        <v>1</v>
      </c>
      <c r="B8811" t="s">
        <v>1755</v>
      </c>
      <c r="F8811" s="6" t="s">
        <v>7345</v>
      </c>
      <c r="G8811" s="4" t="s">
        <v>7346</v>
      </c>
    </row>
    <row r="8812" spans="1:7" x14ac:dyDescent="0.2">
      <c r="A8812" s="4">
        <v>1</v>
      </c>
      <c r="B8812" t="s">
        <v>3920</v>
      </c>
      <c r="F8812" s="6" t="s">
        <v>7345</v>
      </c>
      <c r="G8812" s="4" t="s">
        <v>7346</v>
      </c>
    </row>
    <row r="8813" spans="1:7" x14ac:dyDescent="0.2">
      <c r="A8813" s="4">
        <v>1</v>
      </c>
      <c r="B8813" t="s">
        <v>5649</v>
      </c>
      <c r="F8813" s="6" t="s">
        <v>7345</v>
      </c>
      <c r="G8813" s="4" t="s">
        <v>7346</v>
      </c>
    </row>
    <row r="8814" spans="1:7" x14ac:dyDescent="0.2">
      <c r="A8814" s="4">
        <v>1</v>
      </c>
      <c r="B8814" t="s">
        <v>752</v>
      </c>
      <c r="F8814" s="6" t="s">
        <v>7345</v>
      </c>
      <c r="G8814" s="4" t="s">
        <v>7346</v>
      </c>
    </row>
    <row r="8815" spans="1:7" x14ac:dyDescent="0.2">
      <c r="A8815" s="4">
        <v>1</v>
      </c>
      <c r="B8815" t="s">
        <v>191</v>
      </c>
      <c r="F8815" s="6" t="s">
        <v>7345</v>
      </c>
      <c r="G8815" s="4" t="s">
        <v>7346</v>
      </c>
    </row>
    <row r="8816" spans="1:7" x14ac:dyDescent="0.2">
      <c r="A8816" s="4">
        <v>1</v>
      </c>
      <c r="B8816" t="s">
        <v>1835</v>
      </c>
      <c r="F8816" s="6" t="s">
        <v>7345</v>
      </c>
      <c r="G8816" s="4" t="s">
        <v>7346</v>
      </c>
    </row>
    <row r="8817" spans="1:7" x14ac:dyDescent="0.2">
      <c r="A8817" s="4">
        <v>1</v>
      </c>
      <c r="B8817" t="s">
        <v>5845</v>
      </c>
      <c r="F8817" s="5" t="s">
        <v>7345</v>
      </c>
      <c r="G8817" s="4" t="s">
        <v>7346</v>
      </c>
    </row>
    <row r="8818" spans="1:7" x14ac:dyDescent="0.2">
      <c r="A8818" s="4">
        <v>1</v>
      </c>
      <c r="B8818" t="s">
        <v>5846</v>
      </c>
      <c r="F8818" s="6" t="s">
        <v>7345</v>
      </c>
      <c r="G8818" s="4" t="s">
        <v>7346</v>
      </c>
    </row>
    <row r="8819" spans="1:7" x14ac:dyDescent="0.2">
      <c r="A8819" s="4">
        <v>1</v>
      </c>
      <c r="B8819" t="s">
        <v>3855</v>
      </c>
      <c r="F8819" s="5" t="s">
        <v>7352</v>
      </c>
      <c r="G8819" s="4" t="s">
        <v>7346</v>
      </c>
    </row>
    <row r="8820" spans="1:7" x14ac:dyDescent="0.2">
      <c r="A8820" s="4">
        <v>1</v>
      </c>
      <c r="B8820" t="s">
        <v>3103</v>
      </c>
      <c r="F8820" s="6" t="s">
        <v>7345</v>
      </c>
      <c r="G8820" s="4" t="s">
        <v>7346</v>
      </c>
    </row>
    <row r="8821" spans="1:7" x14ac:dyDescent="0.2">
      <c r="A8821" s="4">
        <v>1</v>
      </c>
      <c r="B8821" t="s">
        <v>606</v>
      </c>
      <c r="F8821" s="5" t="s">
        <v>7352</v>
      </c>
      <c r="G8821" s="4" t="s">
        <v>7346</v>
      </c>
    </row>
    <row r="8822" spans="1:7" x14ac:dyDescent="0.2">
      <c r="A8822" s="4">
        <v>1</v>
      </c>
      <c r="B8822" t="s">
        <v>5847</v>
      </c>
      <c r="F8822" s="5" t="s">
        <v>7352</v>
      </c>
      <c r="G8822" s="4" t="s">
        <v>7346</v>
      </c>
    </row>
    <row r="8823" spans="1:7" x14ac:dyDescent="0.2">
      <c r="A8823" s="4">
        <v>1</v>
      </c>
      <c r="B8823" t="s">
        <v>2425</v>
      </c>
      <c r="F8823" s="5" t="s">
        <v>7352</v>
      </c>
      <c r="G8823" s="4" t="s">
        <v>7346</v>
      </c>
    </row>
    <row r="8824" spans="1:7" x14ac:dyDescent="0.2">
      <c r="A8824" s="4">
        <v>1</v>
      </c>
      <c r="B8824" t="s">
        <v>877</v>
      </c>
      <c r="F8824" s="6" t="s">
        <v>7345</v>
      </c>
      <c r="G8824" s="4" t="s">
        <v>7346</v>
      </c>
    </row>
    <row r="8825" spans="1:7" x14ac:dyDescent="0.2">
      <c r="A8825" s="4">
        <v>1</v>
      </c>
      <c r="B8825" t="s">
        <v>5848</v>
      </c>
      <c r="F8825" s="5" t="s">
        <v>7345</v>
      </c>
      <c r="G8825" s="4" t="s">
        <v>7346</v>
      </c>
    </row>
    <row r="8826" spans="1:7" x14ac:dyDescent="0.2">
      <c r="A8826" s="4">
        <v>1</v>
      </c>
      <c r="B8826" t="s">
        <v>5849</v>
      </c>
      <c r="F8826" s="5" t="s">
        <v>7345</v>
      </c>
      <c r="G8826" s="4" t="s">
        <v>7346</v>
      </c>
    </row>
    <row r="8827" spans="1:7" x14ac:dyDescent="0.2">
      <c r="A8827" s="4">
        <v>1</v>
      </c>
      <c r="B8827" t="s">
        <v>5850</v>
      </c>
      <c r="F8827" s="5" t="s">
        <v>7352</v>
      </c>
      <c r="G8827" s="4" t="s">
        <v>7346</v>
      </c>
    </row>
    <row r="8828" spans="1:7" x14ac:dyDescent="0.2">
      <c r="A8828" s="4">
        <v>1</v>
      </c>
      <c r="B8828" t="s">
        <v>5851</v>
      </c>
      <c r="F8828" s="6" t="s">
        <v>7345</v>
      </c>
      <c r="G8828" s="4" t="s">
        <v>7346</v>
      </c>
    </row>
    <row r="8829" spans="1:7" x14ac:dyDescent="0.2">
      <c r="A8829" s="4">
        <v>1</v>
      </c>
      <c r="B8829" t="s">
        <v>1965</v>
      </c>
      <c r="F8829" s="6" t="s">
        <v>7345</v>
      </c>
      <c r="G8829" s="4" t="s">
        <v>7346</v>
      </c>
    </row>
    <row r="8830" spans="1:7" x14ac:dyDescent="0.2">
      <c r="A8830" s="4">
        <v>1</v>
      </c>
      <c r="B8830" t="s">
        <v>3213</v>
      </c>
      <c r="F8830" s="6" t="s">
        <v>7345</v>
      </c>
      <c r="G8830" s="4" t="s">
        <v>7346</v>
      </c>
    </row>
    <row r="8831" spans="1:7" x14ac:dyDescent="0.2">
      <c r="A8831" s="4">
        <v>1</v>
      </c>
      <c r="B8831" t="s">
        <v>5852</v>
      </c>
      <c r="F8831" s="6" t="s">
        <v>7345</v>
      </c>
      <c r="G8831" s="4" t="s">
        <v>7346</v>
      </c>
    </row>
    <row r="8832" spans="1:7" x14ac:dyDescent="0.2">
      <c r="A8832" s="4">
        <v>1</v>
      </c>
      <c r="B8832" t="s">
        <v>5797</v>
      </c>
      <c r="F8832" s="6" t="s">
        <v>7345</v>
      </c>
      <c r="G8832" s="4" t="s">
        <v>7346</v>
      </c>
    </row>
    <row r="8833" spans="1:7" x14ac:dyDescent="0.2">
      <c r="A8833" s="4">
        <v>1</v>
      </c>
      <c r="B8833" t="s">
        <v>5853</v>
      </c>
      <c r="F8833" s="6" t="s">
        <v>7345</v>
      </c>
      <c r="G8833" s="4" t="s">
        <v>7346</v>
      </c>
    </row>
    <row r="8834" spans="1:7" x14ac:dyDescent="0.2">
      <c r="A8834" s="4">
        <v>1</v>
      </c>
      <c r="B8834" t="s">
        <v>5854</v>
      </c>
      <c r="F8834" s="6" t="s">
        <v>7345</v>
      </c>
      <c r="G8834" s="4" t="s">
        <v>7346</v>
      </c>
    </row>
    <row r="8835" spans="1:7" x14ac:dyDescent="0.2">
      <c r="A8835" s="4">
        <v>1</v>
      </c>
      <c r="B8835" t="s">
        <v>5855</v>
      </c>
      <c r="F8835" s="6" t="s">
        <v>7345</v>
      </c>
      <c r="G8835" s="4" t="s">
        <v>7346</v>
      </c>
    </row>
    <row r="8836" spans="1:7" x14ac:dyDescent="0.2">
      <c r="A8836" s="4">
        <v>1</v>
      </c>
      <c r="B8836" t="s">
        <v>2310</v>
      </c>
      <c r="F8836" s="6" t="s">
        <v>7345</v>
      </c>
      <c r="G8836" s="4" t="s">
        <v>7346</v>
      </c>
    </row>
    <row r="8837" spans="1:7" x14ac:dyDescent="0.2">
      <c r="A8837" s="4">
        <v>1</v>
      </c>
      <c r="B8837" t="s">
        <v>917</v>
      </c>
      <c r="F8837" s="6" t="s">
        <v>7345</v>
      </c>
      <c r="G8837" s="4" t="s">
        <v>7346</v>
      </c>
    </row>
    <row r="8838" spans="1:7" x14ac:dyDescent="0.2">
      <c r="A8838" s="4">
        <v>1</v>
      </c>
      <c r="B8838" t="s">
        <v>1763</v>
      </c>
      <c r="F8838" s="6" t="s">
        <v>7345</v>
      </c>
      <c r="G8838" s="4" t="s">
        <v>7346</v>
      </c>
    </row>
    <row r="8839" spans="1:7" x14ac:dyDescent="0.2">
      <c r="A8839" s="4">
        <v>1</v>
      </c>
      <c r="B8839" t="s">
        <v>5856</v>
      </c>
      <c r="F8839" s="6" t="s">
        <v>7345</v>
      </c>
      <c r="G8839" s="4" t="s">
        <v>7346</v>
      </c>
    </row>
    <row r="8840" spans="1:7" x14ac:dyDescent="0.2">
      <c r="A8840" s="4">
        <v>1</v>
      </c>
      <c r="B8840" t="s">
        <v>5857</v>
      </c>
      <c r="F8840" s="5" t="s">
        <v>7345</v>
      </c>
      <c r="G8840" s="4" t="s">
        <v>7346</v>
      </c>
    </row>
    <row r="8841" spans="1:7" x14ac:dyDescent="0.2">
      <c r="A8841" s="4">
        <v>1</v>
      </c>
      <c r="B8841" t="s">
        <v>5858</v>
      </c>
      <c r="F8841" s="5" t="s">
        <v>7345</v>
      </c>
      <c r="G8841" s="4" t="s">
        <v>7346</v>
      </c>
    </row>
    <row r="8842" spans="1:7" x14ac:dyDescent="0.2">
      <c r="A8842" s="4">
        <v>1</v>
      </c>
      <c r="B8842" t="s">
        <v>3222</v>
      </c>
      <c r="F8842" s="6" t="s">
        <v>7345</v>
      </c>
      <c r="G8842" s="4" t="s">
        <v>7346</v>
      </c>
    </row>
    <row r="8843" spans="1:7" x14ac:dyDescent="0.2">
      <c r="A8843" s="4">
        <v>1</v>
      </c>
      <c r="B8843" t="s">
        <v>5859</v>
      </c>
      <c r="F8843" s="6" t="s">
        <v>7345</v>
      </c>
      <c r="G8843" s="4" t="s">
        <v>7346</v>
      </c>
    </row>
    <row r="8844" spans="1:7" x14ac:dyDescent="0.2">
      <c r="A8844" s="4">
        <v>1</v>
      </c>
      <c r="B8844" t="s">
        <v>5860</v>
      </c>
      <c r="F8844" s="5" t="s">
        <v>7347</v>
      </c>
      <c r="G8844" s="4" t="s">
        <v>7346</v>
      </c>
    </row>
    <row r="8845" spans="1:7" x14ac:dyDescent="0.2">
      <c r="A8845" s="4">
        <v>1</v>
      </c>
      <c r="B8845" t="s">
        <v>5860</v>
      </c>
      <c r="F8845" s="5" t="s">
        <v>7365</v>
      </c>
      <c r="G8845" s="4" t="s">
        <v>7346</v>
      </c>
    </row>
    <row r="8846" spans="1:7" x14ac:dyDescent="0.2">
      <c r="A8846" s="4">
        <v>1</v>
      </c>
      <c r="B8846" t="s">
        <v>5558</v>
      </c>
      <c r="F8846" s="5" t="s">
        <v>7348</v>
      </c>
      <c r="G8846" s="4" t="s">
        <v>7346</v>
      </c>
    </row>
    <row r="8847" spans="1:7" x14ac:dyDescent="0.2">
      <c r="A8847" s="4">
        <v>1</v>
      </c>
      <c r="B8847" t="s">
        <v>5558</v>
      </c>
      <c r="F8847" s="5" t="s">
        <v>7347</v>
      </c>
      <c r="G8847" s="4" t="s">
        <v>7346</v>
      </c>
    </row>
    <row r="8848" spans="1:7" x14ac:dyDescent="0.2">
      <c r="A8848" s="4">
        <v>1</v>
      </c>
      <c r="B8848" t="s">
        <v>5861</v>
      </c>
      <c r="F8848" s="5" t="s">
        <v>7352</v>
      </c>
      <c r="G8848" s="4" t="s">
        <v>7346</v>
      </c>
    </row>
    <row r="8849" spans="1:7" x14ac:dyDescent="0.2">
      <c r="A8849" s="4">
        <v>1</v>
      </c>
      <c r="B8849" t="s">
        <v>2429</v>
      </c>
      <c r="F8849" s="5" t="s">
        <v>7351</v>
      </c>
      <c r="G8849" s="4" t="s">
        <v>7346</v>
      </c>
    </row>
    <row r="8850" spans="1:7" x14ac:dyDescent="0.2">
      <c r="A8850" s="4">
        <v>1</v>
      </c>
      <c r="B8850" t="s">
        <v>1424</v>
      </c>
      <c r="F8850" s="6" t="s">
        <v>7345</v>
      </c>
      <c r="G8850" s="4" t="s">
        <v>7346</v>
      </c>
    </row>
    <row r="8851" spans="1:7" x14ac:dyDescent="0.2">
      <c r="A8851" s="4">
        <v>1</v>
      </c>
      <c r="B8851" t="s">
        <v>5862</v>
      </c>
      <c r="F8851" s="6" t="s">
        <v>7345</v>
      </c>
      <c r="G8851" s="4" t="s">
        <v>7346</v>
      </c>
    </row>
    <row r="8852" spans="1:7" x14ac:dyDescent="0.2">
      <c r="A8852" s="4">
        <v>1</v>
      </c>
      <c r="B8852" t="s">
        <v>4723</v>
      </c>
      <c r="F8852" s="6" t="s">
        <v>7345</v>
      </c>
      <c r="G8852" s="4" t="s">
        <v>7346</v>
      </c>
    </row>
    <row r="8853" spans="1:7" x14ac:dyDescent="0.2">
      <c r="A8853" s="4">
        <v>1</v>
      </c>
      <c r="B8853" t="s">
        <v>1978</v>
      </c>
      <c r="F8853" s="6" t="s">
        <v>7345</v>
      </c>
      <c r="G8853" s="4" t="s">
        <v>7346</v>
      </c>
    </row>
    <row r="8854" spans="1:7" x14ac:dyDescent="0.2">
      <c r="A8854" s="4">
        <v>1</v>
      </c>
      <c r="B8854" t="s">
        <v>3937</v>
      </c>
      <c r="F8854" s="5" t="s">
        <v>7350</v>
      </c>
      <c r="G8854" s="4" t="s">
        <v>7346</v>
      </c>
    </row>
    <row r="8855" spans="1:7" x14ac:dyDescent="0.2">
      <c r="A8855" s="4">
        <v>1</v>
      </c>
      <c r="B8855" t="s">
        <v>3937</v>
      </c>
      <c r="F8855" s="5" t="s">
        <v>7347</v>
      </c>
      <c r="G8855" s="4" t="s">
        <v>7346</v>
      </c>
    </row>
    <row r="8856" spans="1:7" x14ac:dyDescent="0.2">
      <c r="A8856" s="4">
        <v>1</v>
      </c>
      <c r="B8856" t="s">
        <v>5863</v>
      </c>
      <c r="F8856" s="5" t="s">
        <v>7345</v>
      </c>
      <c r="G8856" s="4" t="s">
        <v>7346</v>
      </c>
    </row>
    <row r="8857" spans="1:7" x14ac:dyDescent="0.2">
      <c r="A8857" s="4">
        <v>1</v>
      </c>
      <c r="B8857" t="s">
        <v>5864</v>
      </c>
      <c r="F8857" s="5" t="s">
        <v>7345</v>
      </c>
      <c r="G8857" s="4" t="s">
        <v>7346</v>
      </c>
    </row>
    <row r="8858" spans="1:7" x14ac:dyDescent="0.2">
      <c r="A8858" s="4">
        <v>1</v>
      </c>
      <c r="B8858" t="s">
        <v>5865</v>
      </c>
      <c r="F8858" s="5" t="s">
        <v>7345</v>
      </c>
      <c r="G8858" s="4" t="s">
        <v>7346</v>
      </c>
    </row>
    <row r="8859" spans="1:7" x14ac:dyDescent="0.2">
      <c r="A8859" s="4">
        <v>1</v>
      </c>
      <c r="B8859" t="s">
        <v>5866</v>
      </c>
      <c r="F8859" s="5" t="s">
        <v>7345</v>
      </c>
      <c r="G8859" s="4" t="s">
        <v>7346</v>
      </c>
    </row>
    <row r="8860" spans="1:7" x14ac:dyDescent="0.2">
      <c r="A8860" s="4">
        <v>1</v>
      </c>
      <c r="B8860" t="s">
        <v>5867</v>
      </c>
      <c r="F8860" s="6" t="s">
        <v>7345</v>
      </c>
      <c r="G8860" s="4" t="s">
        <v>7346</v>
      </c>
    </row>
    <row r="8861" spans="1:7" x14ac:dyDescent="0.2">
      <c r="A8861" s="4">
        <v>1</v>
      </c>
      <c r="B8861" t="s">
        <v>2369</v>
      </c>
      <c r="F8861" s="6" t="s">
        <v>7345</v>
      </c>
      <c r="G8861" s="4" t="s">
        <v>7346</v>
      </c>
    </row>
    <row r="8862" spans="1:7" x14ac:dyDescent="0.2">
      <c r="A8862" s="4">
        <v>1</v>
      </c>
      <c r="B8862" t="s">
        <v>5868</v>
      </c>
      <c r="F8862" s="6" t="s">
        <v>7345</v>
      </c>
      <c r="G8862" s="4" t="s">
        <v>7346</v>
      </c>
    </row>
    <row r="8863" spans="1:7" x14ac:dyDescent="0.2">
      <c r="A8863" s="4">
        <v>1</v>
      </c>
      <c r="B8863" t="s">
        <v>505</v>
      </c>
      <c r="F8863" s="5" t="s">
        <v>7351</v>
      </c>
      <c r="G8863" s="4" t="s">
        <v>7346</v>
      </c>
    </row>
    <row r="8864" spans="1:7" x14ac:dyDescent="0.2">
      <c r="A8864" s="4">
        <v>1</v>
      </c>
      <c r="B8864" t="s">
        <v>3517</v>
      </c>
      <c r="F8864" s="6" t="s">
        <v>7345</v>
      </c>
      <c r="G8864" s="4" t="s">
        <v>7346</v>
      </c>
    </row>
    <row r="8865" spans="1:7" x14ac:dyDescent="0.2">
      <c r="A8865" s="4">
        <v>1</v>
      </c>
      <c r="B8865" t="s">
        <v>5869</v>
      </c>
      <c r="F8865" s="5" t="s">
        <v>7351</v>
      </c>
      <c r="G8865" s="4" t="s">
        <v>7346</v>
      </c>
    </row>
    <row r="8866" spans="1:7" x14ac:dyDescent="0.2">
      <c r="A8866" s="4">
        <v>1</v>
      </c>
      <c r="B8866" t="s">
        <v>5412</v>
      </c>
      <c r="F8866" s="6" t="s">
        <v>7345</v>
      </c>
      <c r="G8866" s="4" t="s">
        <v>7346</v>
      </c>
    </row>
    <row r="8867" spans="1:7" x14ac:dyDescent="0.2">
      <c r="A8867" s="4">
        <v>1</v>
      </c>
      <c r="B8867" t="s">
        <v>5870</v>
      </c>
      <c r="F8867" s="6" t="s">
        <v>7345</v>
      </c>
      <c r="G8867" s="4" t="s">
        <v>7346</v>
      </c>
    </row>
    <row r="8868" spans="1:7" x14ac:dyDescent="0.2">
      <c r="A8868" s="4">
        <v>1</v>
      </c>
      <c r="B8868" t="s">
        <v>5479</v>
      </c>
      <c r="F8868" s="5" t="s">
        <v>7345</v>
      </c>
      <c r="G8868" s="4" t="s">
        <v>7346</v>
      </c>
    </row>
    <row r="8869" spans="1:7" x14ac:dyDescent="0.2">
      <c r="A8869" s="4">
        <v>1</v>
      </c>
      <c r="B8869" t="s">
        <v>2244</v>
      </c>
      <c r="F8869" s="5" t="s">
        <v>7345</v>
      </c>
      <c r="G8869" s="4" t="s">
        <v>7346</v>
      </c>
    </row>
    <row r="8870" spans="1:7" x14ac:dyDescent="0.2">
      <c r="A8870" s="4">
        <v>1</v>
      </c>
      <c r="B8870" t="s">
        <v>5871</v>
      </c>
      <c r="F8870" s="6" t="s">
        <v>7345</v>
      </c>
      <c r="G8870" s="4" t="s">
        <v>7346</v>
      </c>
    </row>
    <row r="8871" spans="1:7" x14ac:dyDescent="0.2">
      <c r="A8871" s="4">
        <v>1</v>
      </c>
      <c r="B8871" t="s">
        <v>5872</v>
      </c>
      <c r="F8871" s="6" t="s">
        <v>7345</v>
      </c>
      <c r="G8871" s="4" t="s">
        <v>7346</v>
      </c>
    </row>
    <row r="8872" spans="1:7" x14ac:dyDescent="0.2">
      <c r="A8872" s="4">
        <v>1</v>
      </c>
      <c r="B8872" t="s">
        <v>489</v>
      </c>
      <c r="F8872" s="6" t="s">
        <v>7345</v>
      </c>
      <c r="G8872" s="4" t="s">
        <v>7346</v>
      </c>
    </row>
    <row r="8873" spans="1:7" x14ac:dyDescent="0.2">
      <c r="A8873" s="4">
        <v>1</v>
      </c>
      <c r="B8873" t="s">
        <v>1219</v>
      </c>
      <c r="F8873" s="6" t="s">
        <v>7345</v>
      </c>
      <c r="G8873" s="4" t="s">
        <v>7346</v>
      </c>
    </row>
    <row r="8874" spans="1:7" x14ac:dyDescent="0.2">
      <c r="A8874" s="4">
        <v>1</v>
      </c>
      <c r="B8874" t="s">
        <v>5873</v>
      </c>
      <c r="F8874" s="5" t="s">
        <v>7352</v>
      </c>
      <c r="G8874" s="4" t="s">
        <v>7346</v>
      </c>
    </row>
    <row r="8875" spans="1:7" x14ac:dyDescent="0.2">
      <c r="A8875" s="4">
        <v>1</v>
      </c>
      <c r="B8875" t="s">
        <v>3709</v>
      </c>
      <c r="F8875" s="6" t="s">
        <v>7345</v>
      </c>
      <c r="G8875" s="4" t="s">
        <v>7346</v>
      </c>
    </row>
    <row r="8876" spans="1:7" x14ac:dyDescent="0.2">
      <c r="A8876" s="4">
        <v>1</v>
      </c>
      <c r="B8876" t="s">
        <v>1473</v>
      </c>
      <c r="F8876" s="6" t="s">
        <v>7345</v>
      </c>
      <c r="G8876" s="4" t="s">
        <v>7346</v>
      </c>
    </row>
    <row r="8877" spans="1:7" x14ac:dyDescent="0.2">
      <c r="A8877" s="4">
        <v>1</v>
      </c>
      <c r="B8877" t="s">
        <v>4611</v>
      </c>
      <c r="F8877" s="6" t="s">
        <v>7345</v>
      </c>
      <c r="G8877" s="4" t="s">
        <v>7346</v>
      </c>
    </row>
    <row r="8878" spans="1:7" x14ac:dyDescent="0.2">
      <c r="A8878" s="4">
        <v>1</v>
      </c>
      <c r="B8878" t="s">
        <v>1027</v>
      </c>
      <c r="F8878" s="6" t="s">
        <v>7345</v>
      </c>
      <c r="G8878" s="4" t="s">
        <v>7346</v>
      </c>
    </row>
    <row r="8879" spans="1:7" x14ac:dyDescent="0.2">
      <c r="A8879" s="4">
        <v>1</v>
      </c>
      <c r="B8879" t="s">
        <v>1027</v>
      </c>
      <c r="F8879" s="6" t="s">
        <v>7345</v>
      </c>
      <c r="G8879" s="4" t="s">
        <v>7346</v>
      </c>
    </row>
    <row r="8880" spans="1:7" x14ac:dyDescent="0.2">
      <c r="A8880" s="4">
        <v>1</v>
      </c>
      <c r="B8880" t="s">
        <v>2575</v>
      </c>
      <c r="F8880" s="6" t="s">
        <v>7345</v>
      </c>
      <c r="G8880" s="4" t="s">
        <v>7346</v>
      </c>
    </row>
    <row r="8881" spans="1:7" x14ac:dyDescent="0.2">
      <c r="A8881" s="4">
        <v>1</v>
      </c>
      <c r="B8881" t="s">
        <v>5027</v>
      </c>
      <c r="F8881" s="6" t="s">
        <v>7345</v>
      </c>
      <c r="G8881" s="4" t="s">
        <v>7346</v>
      </c>
    </row>
    <row r="8882" spans="1:7" x14ac:dyDescent="0.2">
      <c r="A8882" s="4">
        <v>1</v>
      </c>
      <c r="B8882" t="s">
        <v>5874</v>
      </c>
      <c r="F8882" s="5" t="s">
        <v>7345</v>
      </c>
      <c r="G8882" s="4" t="s">
        <v>7346</v>
      </c>
    </row>
    <row r="8883" spans="1:7" x14ac:dyDescent="0.2">
      <c r="A8883" s="4">
        <v>1</v>
      </c>
      <c r="B8883" t="s">
        <v>5875</v>
      </c>
      <c r="F8883" s="6" t="s">
        <v>7345</v>
      </c>
      <c r="G8883" s="4" t="s">
        <v>7346</v>
      </c>
    </row>
    <row r="8884" spans="1:7" x14ac:dyDescent="0.2">
      <c r="A8884" s="4">
        <v>1</v>
      </c>
      <c r="B8884" t="s">
        <v>5876</v>
      </c>
      <c r="F8884" s="6" t="s">
        <v>7345</v>
      </c>
      <c r="G8884" s="4" t="s">
        <v>7346</v>
      </c>
    </row>
    <row r="8885" spans="1:7" x14ac:dyDescent="0.2">
      <c r="A8885" s="4">
        <v>1</v>
      </c>
      <c r="B8885" t="s">
        <v>5877</v>
      </c>
      <c r="F8885" s="6" t="s">
        <v>7345</v>
      </c>
      <c r="G8885" s="4" t="s">
        <v>7346</v>
      </c>
    </row>
    <row r="8886" spans="1:7" x14ac:dyDescent="0.2">
      <c r="A8886" s="4">
        <v>1</v>
      </c>
      <c r="B8886" t="s">
        <v>817</v>
      </c>
      <c r="F8886" s="6" t="s">
        <v>7345</v>
      </c>
      <c r="G8886" s="4" t="s">
        <v>7346</v>
      </c>
    </row>
    <row r="8887" spans="1:7" x14ac:dyDescent="0.2">
      <c r="A8887" s="4">
        <v>1</v>
      </c>
      <c r="B8887" t="s">
        <v>5563</v>
      </c>
      <c r="F8887" s="6" t="s">
        <v>7345</v>
      </c>
      <c r="G8887" s="4" t="s">
        <v>7346</v>
      </c>
    </row>
    <row r="8888" spans="1:7" x14ac:dyDescent="0.2">
      <c r="A8888" s="4">
        <v>1</v>
      </c>
      <c r="B8888" t="s">
        <v>108</v>
      </c>
      <c r="F8888" s="6" t="s">
        <v>7345</v>
      </c>
      <c r="G8888" s="4" t="s">
        <v>7346</v>
      </c>
    </row>
    <row r="8889" spans="1:7" x14ac:dyDescent="0.2">
      <c r="A8889" s="4">
        <v>1</v>
      </c>
      <c r="B8889" t="s">
        <v>1926</v>
      </c>
      <c r="F8889" s="6" t="s">
        <v>7345</v>
      </c>
      <c r="G8889" s="4" t="s">
        <v>7346</v>
      </c>
    </row>
    <row r="8890" spans="1:7" x14ac:dyDescent="0.2">
      <c r="A8890" s="4">
        <v>1</v>
      </c>
      <c r="B8890" t="s">
        <v>5878</v>
      </c>
      <c r="F8890" s="5" t="s">
        <v>7345</v>
      </c>
      <c r="G8890" s="4" t="s">
        <v>7346</v>
      </c>
    </row>
    <row r="8891" spans="1:7" x14ac:dyDescent="0.2">
      <c r="A8891" s="4">
        <v>1</v>
      </c>
      <c r="B8891" t="s">
        <v>1720</v>
      </c>
      <c r="F8891" s="6" t="s">
        <v>7345</v>
      </c>
      <c r="G8891" s="4" t="s">
        <v>7346</v>
      </c>
    </row>
    <row r="8892" spans="1:7" x14ac:dyDescent="0.2">
      <c r="A8892" s="4">
        <v>1</v>
      </c>
      <c r="B8892" t="s">
        <v>333</v>
      </c>
      <c r="F8892" s="6" t="s">
        <v>7345</v>
      </c>
      <c r="G8892" s="4" t="s">
        <v>7346</v>
      </c>
    </row>
    <row r="8893" spans="1:7" x14ac:dyDescent="0.2">
      <c r="A8893" s="4">
        <v>1</v>
      </c>
      <c r="B8893" t="s">
        <v>2135</v>
      </c>
      <c r="F8893" s="6" t="s">
        <v>7345</v>
      </c>
      <c r="G8893" s="4" t="s">
        <v>7346</v>
      </c>
    </row>
    <row r="8894" spans="1:7" x14ac:dyDescent="0.2">
      <c r="A8894" s="4">
        <v>1</v>
      </c>
      <c r="B8894" t="s">
        <v>5879</v>
      </c>
      <c r="F8894" s="5" t="s">
        <v>7345</v>
      </c>
      <c r="G8894" s="4" t="s">
        <v>7346</v>
      </c>
    </row>
    <row r="8895" spans="1:7" x14ac:dyDescent="0.2">
      <c r="A8895" s="4">
        <v>1</v>
      </c>
      <c r="B8895" t="s">
        <v>5880</v>
      </c>
      <c r="F8895" s="5" t="s">
        <v>7345</v>
      </c>
      <c r="G8895" s="4" t="s">
        <v>7346</v>
      </c>
    </row>
    <row r="8896" spans="1:7" x14ac:dyDescent="0.2">
      <c r="A8896" s="4">
        <v>1</v>
      </c>
      <c r="B8896" t="s">
        <v>5881</v>
      </c>
      <c r="F8896" s="5" t="s">
        <v>7345</v>
      </c>
      <c r="G8896" s="4" t="s">
        <v>7346</v>
      </c>
    </row>
    <row r="8897" spans="1:7" x14ac:dyDescent="0.2">
      <c r="A8897" s="4">
        <v>1</v>
      </c>
      <c r="B8897" t="s">
        <v>5882</v>
      </c>
      <c r="F8897" s="5" t="s">
        <v>7345</v>
      </c>
      <c r="G8897" s="4" t="s">
        <v>7346</v>
      </c>
    </row>
    <row r="8898" spans="1:7" x14ac:dyDescent="0.2">
      <c r="A8898" s="4">
        <v>1</v>
      </c>
      <c r="B8898" t="s">
        <v>5883</v>
      </c>
      <c r="F8898" s="6" t="s">
        <v>7345</v>
      </c>
      <c r="G8898" s="4" t="s">
        <v>7346</v>
      </c>
    </row>
    <row r="8899" spans="1:7" x14ac:dyDescent="0.2">
      <c r="A8899" s="4">
        <v>1</v>
      </c>
      <c r="B8899" t="s">
        <v>5884</v>
      </c>
      <c r="F8899" s="5" t="s">
        <v>7355</v>
      </c>
      <c r="G8899" s="4" t="s">
        <v>7346</v>
      </c>
    </row>
    <row r="8900" spans="1:7" x14ac:dyDescent="0.2">
      <c r="A8900" s="4">
        <v>1</v>
      </c>
      <c r="B8900" t="s">
        <v>5885</v>
      </c>
      <c r="F8900" s="5" t="s">
        <v>7345</v>
      </c>
      <c r="G8900" s="4" t="s">
        <v>7346</v>
      </c>
    </row>
    <row r="8901" spans="1:7" x14ac:dyDescent="0.2">
      <c r="A8901" s="4">
        <v>1</v>
      </c>
      <c r="B8901" t="s">
        <v>5886</v>
      </c>
      <c r="F8901" s="6" t="s">
        <v>7345</v>
      </c>
      <c r="G8901" s="4" t="s">
        <v>7346</v>
      </c>
    </row>
    <row r="8902" spans="1:7" x14ac:dyDescent="0.2">
      <c r="A8902" s="4">
        <v>1</v>
      </c>
      <c r="B8902" t="s">
        <v>5887</v>
      </c>
      <c r="F8902" s="5" t="s">
        <v>7345</v>
      </c>
      <c r="G8902" s="4" t="s">
        <v>7346</v>
      </c>
    </row>
    <row r="8903" spans="1:7" x14ac:dyDescent="0.2">
      <c r="A8903" s="4">
        <v>1</v>
      </c>
      <c r="B8903" t="s">
        <v>5888</v>
      </c>
      <c r="F8903" s="6" t="s">
        <v>7345</v>
      </c>
      <c r="G8903" s="4" t="s">
        <v>7346</v>
      </c>
    </row>
    <row r="8904" spans="1:7" x14ac:dyDescent="0.2">
      <c r="A8904" s="4">
        <v>1</v>
      </c>
      <c r="B8904" t="s">
        <v>5889</v>
      </c>
      <c r="F8904" s="6" t="s">
        <v>7345</v>
      </c>
      <c r="G8904" s="4" t="s">
        <v>7346</v>
      </c>
    </row>
    <row r="8905" spans="1:7" x14ac:dyDescent="0.2">
      <c r="A8905" s="4">
        <v>1</v>
      </c>
      <c r="B8905" t="s">
        <v>5890</v>
      </c>
      <c r="F8905" s="5" t="s">
        <v>7345</v>
      </c>
      <c r="G8905" s="4" t="s">
        <v>7346</v>
      </c>
    </row>
    <row r="8906" spans="1:7" x14ac:dyDescent="0.2">
      <c r="A8906" s="4">
        <v>1</v>
      </c>
      <c r="B8906" t="s">
        <v>5891</v>
      </c>
      <c r="F8906" s="5" t="s">
        <v>7353</v>
      </c>
      <c r="G8906" s="4" t="s">
        <v>7346</v>
      </c>
    </row>
    <row r="8907" spans="1:7" x14ac:dyDescent="0.2">
      <c r="A8907" s="4">
        <v>1</v>
      </c>
      <c r="B8907" t="s">
        <v>5892</v>
      </c>
      <c r="F8907" s="6" t="s">
        <v>7345</v>
      </c>
      <c r="G8907" s="4" t="s">
        <v>7346</v>
      </c>
    </row>
    <row r="8908" spans="1:7" x14ac:dyDescent="0.2">
      <c r="A8908" s="4">
        <v>1</v>
      </c>
      <c r="B8908" t="s">
        <v>5893</v>
      </c>
      <c r="F8908" s="5" t="s">
        <v>7345</v>
      </c>
      <c r="G8908" s="4" t="s">
        <v>7346</v>
      </c>
    </row>
    <row r="8909" spans="1:7" x14ac:dyDescent="0.2">
      <c r="A8909" s="4">
        <v>1</v>
      </c>
      <c r="B8909" t="s">
        <v>5894</v>
      </c>
      <c r="F8909" s="5" t="s">
        <v>7345</v>
      </c>
      <c r="G8909" s="4" t="s">
        <v>7346</v>
      </c>
    </row>
    <row r="8910" spans="1:7" x14ac:dyDescent="0.2">
      <c r="A8910" s="4">
        <v>1</v>
      </c>
      <c r="B8910" t="s">
        <v>5895</v>
      </c>
      <c r="F8910" s="5" t="s">
        <v>7345</v>
      </c>
      <c r="G8910" s="4" t="s">
        <v>7346</v>
      </c>
    </row>
    <row r="8911" spans="1:7" x14ac:dyDescent="0.2">
      <c r="A8911" s="4">
        <v>1</v>
      </c>
      <c r="B8911" t="s">
        <v>5896</v>
      </c>
      <c r="F8911" s="6" t="s">
        <v>7345</v>
      </c>
      <c r="G8911" s="4" t="s">
        <v>7346</v>
      </c>
    </row>
    <row r="8912" spans="1:7" x14ac:dyDescent="0.2">
      <c r="A8912" s="4">
        <v>1</v>
      </c>
      <c r="B8912" t="s">
        <v>5897</v>
      </c>
      <c r="F8912" s="6" t="s">
        <v>7345</v>
      </c>
      <c r="G8912" s="4" t="s">
        <v>7346</v>
      </c>
    </row>
    <row r="8913" spans="1:7" x14ac:dyDescent="0.2">
      <c r="A8913" s="4">
        <v>1</v>
      </c>
      <c r="B8913" t="s">
        <v>3162</v>
      </c>
      <c r="F8913" s="6" t="s">
        <v>7345</v>
      </c>
      <c r="G8913" s="4" t="s">
        <v>7346</v>
      </c>
    </row>
    <row r="8914" spans="1:7" x14ac:dyDescent="0.2">
      <c r="A8914" s="4">
        <v>1</v>
      </c>
      <c r="B8914" t="s">
        <v>5898</v>
      </c>
      <c r="F8914" s="5" t="s">
        <v>7345</v>
      </c>
      <c r="G8914" s="4" t="s">
        <v>7346</v>
      </c>
    </row>
    <row r="8915" spans="1:7" x14ac:dyDescent="0.2">
      <c r="A8915" s="4">
        <v>1</v>
      </c>
      <c r="B8915" t="s">
        <v>5899</v>
      </c>
      <c r="F8915" s="5" t="s">
        <v>7345</v>
      </c>
      <c r="G8915" s="4" t="s">
        <v>7346</v>
      </c>
    </row>
    <row r="8916" spans="1:7" x14ac:dyDescent="0.2">
      <c r="A8916" s="4">
        <v>1</v>
      </c>
      <c r="B8916" t="s">
        <v>5245</v>
      </c>
      <c r="F8916" s="5" t="s">
        <v>7345</v>
      </c>
      <c r="G8916" s="4" t="s">
        <v>7346</v>
      </c>
    </row>
    <row r="8917" spans="1:7" x14ac:dyDescent="0.2">
      <c r="A8917" s="4">
        <v>1</v>
      </c>
      <c r="B8917" t="s">
        <v>5900</v>
      </c>
      <c r="F8917" s="6" t="s">
        <v>7345</v>
      </c>
      <c r="G8917" s="4" t="s">
        <v>7346</v>
      </c>
    </row>
    <row r="8918" spans="1:7" x14ac:dyDescent="0.2">
      <c r="A8918" s="4">
        <v>1</v>
      </c>
      <c r="B8918" t="s">
        <v>5900</v>
      </c>
      <c r="F8918" s="6" t="s">
        <v>7345</v>
      </c>
      <c r="G8918" s="4" t="s">
        <v>7346</v>
      </c>
    </row>
    <row r="8919" spans="1:7" x14ac:dyDescent="0.2">
      <c r="A8919" s="4">
        <v>1</v>
      </c>
      <c r="B8919" t="s">
        <v>5901</v>
      </c>
      <c r="F8919" s="6" t="s">
        <v>7345</v>
      </c>
      <c r="G8919" s="4" t="s">
        <v>7346</v>
      </c>
    </row>
    <row r="8920" spans="1:7" x14ac:dyDescent="0.2">
      <c r="A8920" s="4">
        <v>1</v>
      </c>
      <c r="B8920" t="s">
        <v>5902</v>
      </c>
      <c r="F8920" s="5" t="s">
        <v>7345</v>
      </c>
      <c r="G8920" s="4" t="s">
        <v>7346</v>
      </c>
    </row>
    <row r="8921" spans="1:7" x14ac:dyDescent="0.2">
      <c r="A8921" s="4">
        <v>1</v>
      </c>
      <c r="B8921" t="s">
        <v>701</v>
      </c>
      <c r="F8921" s="6" t="s">
        <v>7345</v>
      </c>
      <c r="G8921" s="4" t="s">
        <v>7346</v>
      </c>
    </row>
    <row r="8922" spans="1:7" x14ac:dyDescent="0.2">
      <c r="A8922" s="4">
        <v>1</v>
      </c>
      <c r="B8922" t="s">
        <v>5903</v>
      </c>
      <c r="F8922" s="6" t="s">
        <v>7345</v>
      </c>
      <c r="G8922" s="4" t="s">
        <v>7346</v>
      </c>
    </row>
    <row r="8923" spans="1:7" x14ac:dyDescent="0.2">
      <c r="A8923" s="4">
        <v>1</v>
      </c>
      <c r="B8923" t="s">
        <v>5791</v>
      </c>
      <c r="F8923" s="5" t="s">
        <v>7354</v>
      </c>
      <c r="G8923" s="4" t="s">
        <v>7346</v>
      </c>
    </row>
    <row r="8924" spans="1:7" x14ac:dyDescent="0.2">
      <c r="A8924" s="4">
        <v>1</v>
      </c>
      <c r="B8924" t="s">
        <v>5904</v>
      </c>
      <c r="F8924" s="5" t="s">
        <v>7345</v>
      </c>
      <c r="G8924" s="4" t="s">
        <v>7346</v>
      </c>
    </row>
    <row r="8925" spans="1:7" x14ac:dyDescent="0.2">
      <c r="A8925" s="4">
        <v>1</v>
      </c>
      <c r="B8925" t="s">
        <v>4980</v>
      </c>
      <c r="F8925" s="5" t="s">
        <v>7354</v>
      </c>
      <c r="G8925" s="4" t="s">
        <v>7346</v>
      </c>
    </row>
    <row r="8926" spans="1:7" x14ac:dyDescent="0.2">
      <c r="A8926" s="4">
        <v>1</v>
      </c>
      <c r="B8926" t="s">
        <v>5905</v>
      </c>
      <c r="F8926" s="5" t="s">
        <v>7345</v>
      </c>
      <c r="G8926" s="4" t="s">
        <v>7346</v>
      </c>
    </row>
    <row r="8927" spans="1:7" x14ac:dyDescent="0.2">
      <c r="A8927" s="4">
        <v>1</v>
      </c>
      <c r="B8927" t="s">
        <v>5906</v>
      </c>
      <c r="F8927" s="5" t="s">
        <v>7355</v>
      </c>
      <c r="G8927" s="4" t="s">
        <v>7346</v>
      </c>
    </row>
    <row r="8928" spans="1:7" x14ac:dyDescent="0.2">
      <c r="A8928" s="4">
        <v>1</v>
      </c>
      <c r="B8928" t="s">
        <v>1700</v>
      </c>
      <c r="F8928" s="5" t="s">
        <v>7345</v>
      </c>
      <c r="G8928" s="4" t="s">
        <v>7346</v>
      </c>
    </row>
    <row r="8929" spans="1:7" x14ac:dyDescent="0.2">
      <c r="A8929" s="4">
        <v>1</v>
      </c>
      <c r="B8929" t="s">
        <v>4597</v>
      </c>
      <c r="F8929" s="5" t="s">
        <v>7345</v>
      </c>
      <c r="G8929" s="4" t="s">
        <v>7346</v>
      </c>
    </row>
    <row r="8930" spans="1:7" x14ac:dyDescent="0.2">
      <c r="A8930" s="4">
        <v>1</v>
      </c>
      <c r="B8930" t="s">
        <v>1056</v>
      </c>
      <c r="F8930" s="5" t="s">
        <v>7345</v>
      </c>
      <c r="G8930" s="4" t="s">
        <v>7346</v>
      </c>
    </row>
    <row r="8931" spans="1:7" x14ac:dyDescent="0.2">
      <c r="A8931" s="4">
        <v>1</v>
      </c>
      <c r="B8931" t="s">
        <v>5907</v>
      </c>
      <c r="F8931" s="5" t="s">
        <v>7345</v>
      </c>
      <c r="G8931" s="4" t="s">
        <v>7346</v>
      </c>
    </row>
    <row r="8932" spans="1:7" x14ac:dyDescent="0.2">
      <c r="A8932" s="4">
        <v>1</v>
      </c>
      <c r="B8932" t="s">
        <v>5908</v>
      </c>
      <c r="F8932" s="5" t="s">
        <v>7345</v>
      </c>
      <c r="G8932" s="4" t="s">
        <v>7346</v>
      </c>
    </row>
    <row r="8933" spans="1:7" x14ac:dyDescent="0.2">
      <c r="A8933" s="4">
        <v>1</v>
      </c>
      <c r="B8933" t="s">
        <v>5909</v>
      </c>
      <c r="F8933" s="5" t="s">
        <v>7345</v>
      </c>
      <c r="G8933" s="4" t="s">
        <v>7346</v>
      </c>
    </row>
    <row r="8934" spans="1:7" x14ac:dyDescent="0.2">
      <c r="A8934" s="4">
        <v>1</v>
      </c>
      <c r="B8934" t="s">
        <v>1325</v>
      </c>
      <c r="F8934" s="5" t="s">
        <v>7345</v>
      </c>
      <c r="G8934" s="4" t="s">
        <v>7346</v>
      </c>
    </row>
    <row r="8935" spans="1:7" x14ac:dyDescent="0.2">
      <c r="A8935" s="4">
        <v>1</v>
      </c>
      <c r="B8935" t="s">
        <v>5910</v>
      </c>
      <c r="F8935" s="5" t="s">
        <v>7345</v>
      </c>
      <c r="G8935" s="4" t="s">
        <v>7346</v>
      </c>
    </row>
    <row r="8936" spans="1:7" x14ac:dyDescent="0.2">
      <c r="A8936" s="4">
        <v>1</v>
      </c>
      <c r="B8936" t="s">
        <v>5911</v>
      </c>
      <c r="F8936" s="5" t="s">
        <v>7345</v>
      </c>
      <c r="G8936" s="4" t="s">
        <v>7346</v>
      </c>
    </row>
    <row r="8937" spans="1:7" x14ac:dyDescent="0.2">
      <c r="A8937" s="4">
        <v>1</v>
      </c>
      <c r="B8937" t="s">
        <v>1376</v>
      </c>
      <c r="F8937" s="5" t="s">
        <v>7345</v>
      </c>
      <c r="G8937" s="4" t="s">
        <v>7346</v>
      </c>
    </row>
    <row r="8938" spans="1:7" x14ac:dyDescent="0.2">
      <c r="A8938" s="4">
        <v>1</v>
      </c>
      <c r="B8938" t="s">
        <v>5912</v>
      </c>
      <c r="F8938" s="5" t="s">
        <v>7345</v>
      </c>
      <c r="G8938" s="4" t="s">
        <v>7346</v>
      </c>
    </row>
    <row r="8939" spans="1:7" x14ac:dyDescent="0.2">
      <c r="A8939" s="4">
        <v>1</v>
      </c>
      <c r="B8939" t="s">
        <v>5740</v>
      </c>
      <c r="F8939" s="5" t="s">
        <v>7345</v>
      </c>
      <c r="G8939" s="4" t="s">
        <v>7346</v>
      </c>
    </row>
    <row r="8940" spans="1:7" x14ac:dyDescent="0.2">
      <c r="A8940" s="4">
        <v>1</v>
      </c>
      <c r="B8940" t="s">
        <v>5913</v>
      </c>
      <c r="F8940" s="5" t="s">
        <v>7345</v>
      </c>
      <c r="G8940" s="4" t="s">
        <v>7346</v>
      </c>
    </row>
    <row r="8941" spans="1:7" x14ac:dyDescent="0.2">
      <c r="A8941" s="4">
        <v>1</v>
      </c>
      <c r="B8941" t="s">
        <v>5914</v>
      </c>
      <c r="F8941" s="5" t="s">
        <v>7345</v>
      </c>
      <c r="G8941" s="4" t="s">
        <v>7346</v>
      </c>
    </row>
    <row r="8942" spans="1:7" x14ac:dyDescent="0.2">
      <c r="A8942" s="4">
        <v>1</v>
      </c>
      <c r="B8942" t="s">
        <v>1636</v>
      </c>
      <c r="F8942" s="5" t="s">
        <v>7345</v>
      </c>
      <c r="G8942" s="4" t="s">
        <v>7346</v>
      </c>
    </row>
    <row r="8943" spans="1:7" x14ac:dyDescent="0.2">
      <c r="A8943" s="4">
        <v>1</v>
      </c>
      <c r="B8943" t="s">
        <v>5915</v>
      </c>
      <c r="F8943" s="5" t="s">
        <v>7345</v>
      </c>
      <c r="G8943" s="4" t="s">
        <v>7346</v>
      </c>
    </row>
    <row r="8944" spans="1:7" x14ac:dyDescent="0.2">
      <c r="A8944" s="4">
        <v>1</v>
      </c>
      <c r="B8944" t="s">
        <v>5916</v>
      </c>
      <c r="F8944" s="5" t="s">
        <v>7345</v>
      </c>
      <c r="G8944" s="4" t="s">
        <v>7346</v>
      </c>
    </row>
    <row r="8945" spans="1:7" x14ac:dyDescent="0.2">
      <c r="A8945" s="4">
        <v>1</v>
      </c>
      <c r="B8945" t="s">
        <v>5917</v>
      </c>
      <c r="F8945" s="5" t="s">
        <v>7345</v>
      </c>
      <c r="G8945" s="4" t="s">
        <v>7346</v>
      </c>
    </row>
    <row r="8946" spans="1:7" x14ac:dyDescent="0.2">
      <c r="A8946" s="4">
        <v>1</v>
      </c>
      <c r="B8946" t="s">
        <v>5918</v>
      </c>
      <c r="F8946" s="5" t="s">
        <v>7345</v>
      </c>
      <c r="G8946" s="4" t="s">
        <v>7346</v>
      </c>
    </row>
    <row r="8947" spans="1:7" x14ac:dyDescent="0.2">
      <c r="A8947" s="4">
        <v>1</v>
      </c>
      <c r="B8947" t="s">
        <v>5919</v>
      </c>
      <c r="F8947" s="5" t="s">
        <v>7345</v>
      </c>
      <c r="G8947" s="4" t="s">
        <v>7346</v>
      </c>
    </row>
    <row r="8948" spans="1:7" x14ac:dyDescent="0.2">
      <c r="A8948" s="4">
        <v>1</v>
      </c>
      <c r="B8948" t="s">
        <v>4918</v>
      </c>
      <c r="F8948" s="6" t="s">
        <v>7345</v>
      </c>
      <c r="G8948" s="4" t="s">
        <v>7346</v>
      </c>
    </row>
    <row r="8949" spans="1:7" x14ac:dyDescent="0.2">
      <c r="A8949" s="4">
        <v>1</v>
      </c>
      <c r="B8949" t="s">
        <v>4359</v>
      </c>
      <c r="F8949" s="6" t="s">
        <v>7345</v>
      </c>
      <c r="G8949" s="4" t="s">
        <v>7346</v>
      </c>
    </row>
    <row r="8950" spans="1:7" x14ac:dyDescent="0.2">
      <c r="A8950" s="4">
        <v>1</v>
      </c>
      <c r="B8950" t="s">
        <v>5920</v>
      </c>
      <c r="F8950" s="5" t="s">
        <v>7356</v>
      </c>
      <c r="G8950" s="4" t="s">
        <v>7346</v>
      </c>
    </row>
    <row r="8951" spans="1:7" x14ac:dyDescent="0.2">
      <c r="A8951" s="4">
        <v>1</v>
      </c>
      <c r="B8951" t="s">
        <v>5921</v>
      </c>
      <c r="F8951" s="5" t="s">
        <v>7356</v>
      </c>
      <c r="G8951" s="4" t="s">
        <v>7346</v>
      </c>
    </row>
    <row r="8952" spans="1:7" x14ac:dyDescent="0.2">
      <c r="A8952" s="4">
        <v>1</v>
      </c>
      <c r="B8952" t="s">
        <v>5922</v>
      </c>
      <c r="F8952" s="6" t="s">
        <v>7345</v>
      </c>
      <c r="G8952" s="4" t="s">
        <v>7346</v>
      </c>
    </row>
    <row r="8953" spans="1:7" x14ac:dyDescent="0.2">
      <c r="A8953" s="4">
        <v>1</v>
      </c>
      <c r="B8953" t="s">
        <v>5923</v>
      </c>
      <c r="F8953" s="5" t="s">
        <v>7356</v>
      </c>
      <c r="G8953" s="4" t="s">
        <v>7346</v>
      </c>
    </row>
    <row r="8954" spans="1:7" x14ac:dyDescent="0.2">
      <c r="A8954" s="4">
        <v>1</v>
      </c>
      <c r="B8954" t="s">
        <v>5546</v>
      </c>
      <c r="F8954" s="5" t="s">
        <v>7356</v>
      </c>
      <c r="G8954" s="4" t="s">
        <v>7346</v>
      </c>
    </row>
    <row r="8955" spans="1:7" x14ac:dyDescent="0.2">
      <c r="A8955" s="4">
        <v>1</v>
      </c>
      <c r="B8955" t="s">
        <v>5924</v>
      </c>
      <c r="F8955" s="5" t="s">
        <v>7356</v>
      </c>
      <c r="G8955" s="4" t="s">
        <v>7346</v>
      </c>
    </row>
    <row r="8956" spans="1:7" x14ac:dyDescent="0.2">
      <c r="A8956" s="4">
        <v>1</v>
      </c>
      <c r="B8956" t="s">
        <v>5920</v>
      </c>
      <c r="F8956" s="5" t="s">
        <v>7362</v>
      </c>
      <c r="G8956" s="4" t="s">
        <v>7346</v>
      </c>
    </row>
    <row r="8957" spans="1:7" x14ac:dyDescent="0.2">
      <c r="A8957" s="4">
        <v>1</v>
      </c>
      <c r="B8957" t="s">
        <v>5925</v>
      </c>
      <c r="F8957" s="5" t="s">
        <v>7356</v>
      </c>
      <c r="G8957" s="4" t="s">
        <v>7346</v>
      </c>
    </row>
    <row r="8958" spans="1:7" x14ac:dyDescent="0.2">
      <c r="A8958" s="4">
        <v>1</v>
      </c>
      <c r="B8958" t="s">
        <v>410</v>
      </c>
      <c r="F8958" s="5" t="s">
        <v>7370</v>
      </c>
      <c r="G8958" s="4" t="s">
        <v>7346</v>
      </c>
    </row>
    <row r="8959" spans="1:7" x14ac:dyDescent="0.2">
      <c r="A8959" s="4">
        <v>1</v>
      </c>
      <c r="B8959" t="s">
        <v>4440</v>
      </c>
      <c r="F8959" s="5" t="s">
        <v>7356</v>
      </c>
      <c r="G8959" s="4" t="s">
        <v>7346</v>
      </c>
    </row>
    <row r="8960" spans="1:7" x14ac:dyDescent="0.2">
      <c r="A8960" s="4">
        <v>1</v>
      </c>
      <c r="B8960" t="s">
        <v>5926</v>
      </c>
      <c r="F8960" s="5" t="s">
        <v>7356</v>
      </c>
      <c r="G8960" s="4" t="s">
        <v>7346</v>
      </c>
    </row>
    <row r="8961" spans="1:7" x14ac:dyDescent="0.2">
      <c r="A8961" s="4">
        <v>1</v>
      </c>
      <c r="B8961" t="s">
        <v>5926</v>
      </c>
      <c r="F8961" s="5" t="s">
        <v>7377</v>
      </c>
      <c r="G8961" s="4" t="s">
        <v>7346</v>
      </c>
    </row>
    <row r="8962" spans="1:7" x14ac:dyDescent="0.2">
      <c r="A8962" s="4">
        <v>1</v>
      </c>
      <c r="B8962" t="s">
        <v>5927</v>
      </c>
      <c r="F8962" s="5" t="s">
        <v>7356</v>
      </c>
      <c r="G8962" s="4" t="s">
        <v>7346</v>
      </c>
    </row>
    <row r="8963" spans="1:7" x14ac:dyDescent="0.2">
      <c r="A8963" s="4">
        <v>1</v>
      </c>
      <c r="B8963" t="s">
        <v>5928</v>
      </c>
      <c r="F8963" s="5" t="s">
        <v>7366</v>
      </c>
      <c r="G8963" s="4" t="s">
        <v>7346</v>
      </c>
    </row>
    <row r="8964" spans="1:7" x14ac:dyDescent="0.2">
      <c r="A8964" s="4">
        <v>1</v>
      </c>
      <c r="B8964" t="s">
        <v>2714</v>
      </c>
      <c r="F8964" s="5" t="s">
        <v>7356</v>
      </c>
      <c r="G8964" s="4" t="s">
        <v>7346</v>
      </c>
    </row>
    <row r="8965" spans="1:7" x14ac:dyDescent="0.2">
      <c r="A8965" s="4">
        <v>1</v>
      </c>
      <c r="B8965" t="s">
        <v>5929</v>
      </c>
      <c r="F8965" s="5" t="s">
        <v>7356</v>
      </c>
      <c r="G8965" s="4" t="s">
        <v>7346</v>
      </c>
    </row>
    <row r="8966" spans="1:7" x14ac:dyDescent="0.2">
      <c r="A8966" s="4">
        <v>1</v>
      </c>
      <c r="B8966" t="s">
        <v>5924</v>
      </c>
      <c r="F8966" s="5" t="s">
        <v>7361</v>
      </c>
      <c r="G8966" s="4" t="s">
        <v>7346</v>
      </c>
    </row>
    <row r="8967" spans="1:7" x14ac:dyDescent="0.2">
      <c r="A8967" s="4">
        <v>1</v>
      </c>
      <c r="B8967" t="s">
        <v>5930</v>
      </c>
      <c r="F8967" s="5" t="s">
        <v>7356</v>
      </c>
      <c r="G8967" s="4" t="s">
        <v>7346</v>
      </c>
    </row>
    <row r="8968" spans="1:7" x14ac:dyDescent="0.2">
      <c r="A8968" s="4">
        <v>1</v>
      </c>
      <c r="B8968" t="s">
        <v>5931</v>
      </c>
      <c r="F8968" s="5" t="s">
        <v>7356</v>
      </c>
      <c r="G8968" s="4" t="s">
        <v>7346</v>
      </c>
    </row>
    <row r="8969" spans="1:7" x14ac:dyDescent="0.2">
      <c r="A8969" s="4">
        <v>1</v>
      </c>
      <c r="B8969" t="s">
        <v>5929</v>
      </c>
      <c r="F8969" s="5" t="s">
        <v>7361</v>
      </c>
      <c r="G8969" s="4" t="s">
        <v>7346</v>
      </c>
    </row>
    <row r="8970" spans="1:7" x14ac:dyDescent="0.2">
      <c r="A8970" s="4">
        <v>1</v>
      </c>
      <c r="B8970" t="s">
        <v>5932</v>
      </c>
      <c r="F8970" s="5" t="s">
        <v>7356</v>
      </c>
      <c r="G8970" s="4" t="s">
        <v>7346</v>
      </c>
    </row>
    <row r="8971" spans="1:7" x14ac:dyDescent="0.2">
      <c r="A8971" s="4">
        <v>1</v>
      </c>
      <c r="B8971" t="s">
        <v>2204</v>
      </c>
      <c r="F8971" s="5" t="s">
        <v>7356</v>
      </c>
      <c r="G8971" s="4" t="s">
        <v>7346</v>
      </c>
    </row>
    <row r="8972" spans="1:7" x14ac:dyDescent="0.2">
      <c r="A8972" s="4">
        <v>1</v>
      </c>
      <c r="B8972" t="s">
        <v>5933</v>
      </c>
      <c r="F8972" s="6" t="s">
        <v>7345</v>
      </c>
      <c r="G8972" s="4" t="s">
        <v>7346</v>
      </c>
    </row>
    <row r="8973" spans="1:7" x14ac:dyDescent="0.2">
      <c r="A8973" s="4">
        <v>1</v>
      </c>
      <c r="B8973" t="s">
        <v>5934</v>
      </c>
      <c r="F8973" s="6" t="s">
        <v>7345</v>
      </c>
      <c r="G8973" s="4" t="s">
        <v>7346</v>
      </c>
    </row>
    <row r="8974" spans="1:7" x14ac:dyDescent="0.2">
      <c r="A8974" s="4">
        <v>1</v>
      </c>
      <c r="B8974" t="s">
        <v>5934</v>
      </c>
      <c r="F8974" s="5" t="s">
        <v>7356</v>
      </c>
      <c r="G8974" s="4" t="s">
        <v>7346</v>
      </c>
    </row>
    <row r="8975" spans="1:7" x14ac:dyDescent="0.2">
      <c r="A8975" s="4">
        <v>1</v>
      </c>
      <c r="B8975" t="s">
        <v>5935</v>
      </c>
      <c r="F8975" s="5" t="s">
        <v>7356</v>
      </c>
      <c r="G8975" s="4" t="s">
        <v>7346</v>
      </c>
    </row>
    <row r="8976" spans="1:7" x14ac:dyDescent="0.2">
      <c r="A8976" s="4">
        <v>1</v>
      </c>
      <c r="B8976" t="s">
        <v>5935</v>
      </c>
      <c r="F8976" s="5" t="s">
        <v>7361</v>
      </c>
      <c r="G8976" s="4" t="s">
        <v>7346</v>
      </c>
    </row>
    <row r="8977" spans="1:7" x14ac:dyDescent="0.2">
      <c r="A8977" s="4">
        <v>1</v>
      </c>
      <c r="B8977" t="s">
        <v>5936</v>
      </c>
      <c r="F8977" s="5" t="s">
        <v>7356</v>
      </c>
      <c r="G8977" s="4" t="s">
        <v>7346</v>
      </c>
    </row>
    <row r="8978" spans="1:7" x14ac:dyDescent="0.2">
      <c r="A8978" s="4">
        <v>1</v>
      </c>
      <c r="B8978" t="s">
        <v>5937</v>
      </c>
      <c r="F8978" s="5" t="s">
        <v>7356</v>
      </c>
      <c r="G8978" s="4" t="s">
        <v>7346</v>
      </c>
    </row>
    <row r="8979" spans="1:7" x14ac:dyDescent="0.2">
      <c r="A8979" s="4">
        <v>1</v>
      </c>
      <c r="B8979" t="s">
        <v>5938</v>
      </c>
      <c r="F8979" s="5" t="s">
        <v>7356</v>
      </c>
      <c r="G8979" s="4" t="s">
        <v>7346</v>
      </c>
    </row>
    <row r="8980" spans="1:7" x14ac:dyDescent="0.2">
      <c r="A8980" s="4">
        <v>1</v>
      </c>
      <c r="B8980" t="s">
        <v>5484</v>
      </c>
      <c r="F8980" s="5" t="s">
        <v>7356</v>
      </c>
      <c r="G8980" s="4" t="s">
        <v>7346</v>
      </c>
    </row>
    <row r="8981" spans="1:7" x14ac:dyDescent="0.2">
      <c r="A8981" s="4">
        <v>1</v>
      </c>
      <c r="B8981" t="s">
        <v>2602</v>
      </c>
      <c r="F8981" s="6" t="s">
        <v>7345</v>
      </c>
      <c r="G8981" s="4" t="s">
        <v>7346</v>
      </c>
    </row>
    <row r="8982" spans="1:7" x14ac:dyDescent="0.2">
      <c r="A8982" s="4">
        <v>1</v>
      </c>
      <c r="B8982" t="s">
        <v>2602</v>
      </c>
      <c r="F8982" s="6" t="s">
        <v>7345</v>
      </c>
      <c r="G8982" s="4" t="s">
        <v>7346</v>
      </c>
    </row>
    <row r="8983" spans="1:7" x14ac:dyDescent="0.2">
      <c r="A8983" s="4">
        <v>1</v>
      </c>
      <c r="B8983" t="s">
        <v>5939</v>
      </c>
      <c r="F8983" s="5" t="s">
        <v>7356</v>
      </c>
      <c r="G8983" s="4" t="s">
        <v>7346</v>
      </c>
    </row>
    <row r="8984" spans="1:7" x14ac:dyDescent="0.2">
      <c r="A8984" s="4">
        <v>1</v>
      </c>
      <c r="B8984" t="s">
        <v>5939</v>
      </c>
      <c r="F8984" s="5" t="s">
        <v>7349</v>
      </c>
      <c r="G8984" s="4" t="s">
        <v>7346</v>
      </c>
    </row>
    <row r="8985" spans="1:7" x14ac:dyDescent="0.2">
      <c r="A8985" s="4">
        <v>1</v>
      </c>
      <c r="B8985" t="s">
        <v>5940</v>
      </c>
      <c r="F8985" s="5" t="s">
        <v>7352</v>
      </c>
      <c r="G8985" s="4" t="s">
        <v>7346</v>
      </c>
    </row>
    <row r="8986" spans="1:7" x14ac:dyDescent="0.2">
      <c r="A8986" s="4">
        <v>1</v>
      </c>
      <c r="B8986" t="s">
        <v>5941</v>
      </c>
      <c r="F8986" s="5" t="s">
        <v>7352</v>
      </c>
      <c r="G8986" s="4" t="s">
        <v>7346</v>
      </c>
    </row>
    <row r="8987" spans="1:7" x14ac:dyDescent="0.2">
      <c r="A8987" s="4">
        <v>1</v>
      </c>
      <c r="B8987" t="s">
        <v>2383</v>
      </c>
      <c r="F8987" s="5" t="s">
        <v>7352</v>
      </c>
      <c r="G8987" s="4" t="s">
        <v>7346</v>
      </c>
    </row>
    <row r="8988" spans="1:7" x14ac:dyDescent="0.2">
      <c r="A8988" s="4">
        <v>1</v>
      </c>
      <c r="B8988" t="s">
        <v>5942</v>
      </c>
      <c r="F8988" s="5" t="s">
        <v>7352</v>
      </c>
      <c r="G8988" s="4" t="s">
        <v>7346</v>
      </c>
    </row>
    <row r="8989" spans="1:7" x14ac:dyDescent="0.2">
      <c r="A8989" s="4">
        <v>1</v>
      </c>
      <c r="B8989" t="s">
        <v>446</v>
      </c>
      <c r="F8989" s="5" t="s">
        <v>7357</v>
      </c>
      <c r="G8989" s="4" t="s">
        <v>7346</v>
      </c>
    </row>
    <row r="8990" spans="1:7" x14ac:dyDescent="0.2">
      <c r="A8990" s="4">
        <v>1</v>
      </c>
      <c r="B8990" t="s">
        <v>1464</v>
      </c>
      <c r="F8990" s="5" t="s">
        <v>7352</v>
      </c>
      <c r="G8990" s="4" t="s">
        <v>7346</v>
      </c>
    </row>
    <row r="8991" spans="1:7" x14ac:dyDescent="0.2">
      <c r="A8991" s="4">
        <v>1</v>
      </c>
      <c r="B8991" t="s">
        <v>1727</v>
      </c>
      <c r="F8991" s="5" t="s">
        <v>7352</v>
      </c>
      <c r="G8991" s="4" t="s">
        <v>7346</v>
      </c>
    </row>
    <row r="8992" spans="1:7" x14ac:dyDescent="0.2">
      <c r="A8992" s="4">
        <v>1</v>
      </c>
      <c r="B8992" t="s">
        <v>5335</v>
      </c>
      <c r="F8992" s="5" t="s">
        <v>7357</v>
      </c>
      <c r="G8992" s="4" t="s">
        <v>7346</v>
      </c>
    </row>
    <row r="8993" spans="1:7" x14ac:dyDescent="0.2">
      <c r="A8993" s="4">
        <v>1</v>
      </c>
      <c r="B8993" t="s">
        <v>5943</v>
      </c>
      <c r="F8993" s="5" t="s">
        <v>7352</v>
      </c>
      <c r="G8993" s="4" t="s">
        <v>7346</v>
      </c>
    </row>
    <row r="8994" spans="1:7" x14ac:dyDescent="0.2">
      <c r="A8994" s="4">
        <v>1</v>
      </c>
      <c r="B8994" t="s">
        <v>885</v>
      </c>
      <c r="F8994" s="5" t="s">
        <v>7352</v>
      </c>
      <c r="G8994" s="4" t="s">
        <v>7346</v>
      </c>
    </row>
    <row r="8995" spans="1:7" x14ac:dyDescent="0.2">
      <c r="A8995" s="4">
        <v>1</v>
      </c>
      <c r="B8995" t="s">
        <v>5944</v>
      </c>
      <c r="F8995" s="6" t="s">
        <v>7345</v>
      </c>
      <c r="G8995" s="4" t="s">
        <v>7346</v>
      </c>
    </row>
    <row r="8996" spans="1:7" x14ac:dyDescent="0.2">
      <c r="A8996" s="4">
        <v>1</v>
      </c>
      <c r="B8996" t="s">
        <v>5944</v>
      </c>
      <c r="F8996" s="6" t="s">
        <v>7345</v>
      </c>
      <c r="G8996" s="4" t="s">
        <v>7346</v>
      </c>
    </row>
    <row r="8997" spans="1:7" x14ac:dyDescent="0.2">
      <c r="A8997" s="4">
        <v>1</v>
      </c>
      <c r="B8997" t="s">
        <v>2334</v>
      </c>
      <c r="F8997" s="6" t="s">
        <v>7345</v>
      </c>
      <c r="G8997" s="4" t="s">
        <v>7346</v>
      </c>
    </row>
    <row r="8998" spans="1:7" x14ac:dyDescent="0.2">
      <c r="A8998" s="4">
        <v>1</v>
      </c>
      <c r="B8998" t="s">
        <v>886</v>
      </c>
      <c r="F8998" s="5" t="s">
        <v>7352</v>
      </c>
      <c r="G8998" s="4" t="s">
        <v>7346</v>
      </c>
    </row>
    <row r="8999" spans="1:7" x14ac:dyDescent="0.2">
      <c r="A8999" s="4">
        <v>1</v>
      </c>
      <c r="B8999" t="s">
        <v>3509</v>
      </c>
      <c r="F8999" s="6" t="s">
        <v>7345</v>
      </c>
      <c r="G8999" s="4" t="s">
        <v>7346</v>
      </c>
    </row>
    <row r="9000" spans="1:7" x14ac:dyDescent="0.2">
      <c r="A9000" s="4">
        <v>1</v>
      </c>
      <c r="B9000" t="s">
        <v>526</v>
      </c>
      <c r="F9000" s="6" t="s">
        <v>7345</v>
      </c>
      <c r="G9000" s="4" t="s">
        <v>7346</v>
      </c>
    </row>
    <row r="9001" spans="1:7" x14ac:dyDescent="0.2">
      <c r="A9001" s="4">
        <v>1</v>
      </c>
      <c r="B9001" t="s">
        <v>4979</v>
      </c>
      <c r="F9001" s="6" t="s">
        <v>7345</v>
      </c>
      <c r="G9001" s="4" t="s">
        <v>7346</v>
      </c>
    </row>
    <row r="9002" spans="1:7" x14ac:dyDescent="0.2">
      <c r="A9002" s="4">
        <v>1</v>
      </c>
      <c r="B9002" t="s">
        <v>5945</v>
      </c>
      <c r="F9002" s="6" t="s">
        <v>7345</v>
      </c>
      <c r="G9002" s="4" t="s">
        <v>7346</v>
      </c>
    </row>
    <row r="9003" spans="1:7" x14ac:dyDescent="0.2">
      <c r="A9003" s="4">
        <v>1</v>
      </c>
      <c r="B9003" t="s">
        <v>2741</v>
      </c>
      <c r="F9003" s="6" t="s">
        <v>7345</v>
      </c>
      <c r="G9003" s="4" t="s">
        <v>7346</v>
      </c>
    </row>
    <row r="9004" spans="1:7" x14ac:dyDescent="0.2">
      <c r="A9004" s="4">
        <v>1</v>
      </c>
      <c r="B9004" t="s">
        <v>5946</v>
      </c>
      <c r="F9004" s="6" t="s">
        <v>7345</v>
      </c>
      <c r="G9004" s="4" t="s">
        <v>7346</v>
      </c>
    </row>
    <row r="9005" spans="1:7" x14ac:dyDescent="0.2">
      <c r="A9005" s="4">
        <v>1</v>
      </c>
      <c r="B9005" t="s">
        <v>5946</v>
      </c>
      <c r="F9005" s="6" t="s">
        <v>7345</v>
      </c>
      <c r="G9005" s="4" t="s">
        <v>7346</v>
      </c>
    </row>
    <row r="9006" spans="1:7" x14ac:dyDescent="0.2">
      <c r="A9006" s="4">
        <v>1</v>
      </c>
      <c r="B9006" t="s">
        <v>2741</v>
      </c>
      <c r="F9006" s="6" t="s">
        <v>7345</v>
      </c>
      <c r="G9006" s="4" t="s">
        <v>7346</v>
      </c>
    </row>
    <row r="9007" spans="1:7" x14ac:dyDescent="0.2">
      <c r="A9007" s="4">
        <v>1</v>
      </c>
      <c r="B9007" t="s">
        <v>4258</v>
      </c>
      <c r="F9007" s="5" t="s">
        <v>7347</v>
      </c>
      <c r="G9007" s="4" t="s">
        <v>7346</v>
      </c>
    </row>
    <row r="9008" spans="1:7" x14ac:dyDescent="0.2">
      <c r="A9008" s="4">
        <v>1</v>
      </c>
      <c r="B9008" t="s">
        <v>5596</v>
      </c>
      <c r="F9008" s="6" t="s">
        <v>7345</v>
      </c>
      <c r="G9008" s="4" t="s">
        <v>7346</v>
      </c>
    </row>
    <row r="9009" spans="1:7" x14ac:dyDescent="0.2">
      <c r="A9009" s="4">
        <v>1</v>
      </c>
      <c r="B9009" t="s">
        <v>992</v>
      </c>
      <c r="F9009" s="6" t="s">
        <v>7345</v>
      </c>
      <c r="G9009" s="4" t="s">
        <v>7346</v>
      </c>
    </row>
    <row r="9010" spans="1:7" x14ac:dyDescent="0.2">
      <c r="A9010" s="4">
        <v>1</v>
      </c>
      <c r="B9010" t="s">
        <v>4258</v>
      </c>
      <c r="F9010" s="6" t="s">
        <v>7345</v>
      </c>
      <c r="G9010" s="4" t="s">
        <v>7346</v>
      </c>
    </row>
    <row r="9011" spans="1:7" x14ac:dyDescent="0.2">
      <c r="A9011" s="4">
        <v>1</v>
      </c>
      <c r="B9011" t="s">
        <v>759</v>
      </c>
      <c r="F9011" s="6" t="s">
        <v>7345</v>
      </c>
      <c r="G9011" s="4" t="s">
        <v>7346</v>
      </c>
    </row>
    <row r="9012" spans="1:7" x14ac:dyDescent="0.2">
      <c r="A9012" s="4">
        <v>1</v>
      </c>
      <c r="B9012" t="s">
        <v>3439</v>
      </c>
      <c r="F9012" s="6" t="s">
        <v>7345</v>
      </c>
      <c r="G9012" s="4" t="s">
        <v>7346</v>
      </c>
    </row>
    <row r="9013" spans="1:7" x14ac:dyDescent="0.2">
      <c r="A9013" s="4">
        <v>1</v>
      </c>
      <c r="B9013" t="s">
        <v>5947</v>
      </c>
      <c r="F9013" s="5" t="s">
        <v>7345</v>
      </c>
      <c r="G9013" s="4" t="s">
        <v>7346</v>
      </c>
    </row>
    <row r="9014" spans="1:7" x14ac:dyDescent="0.2">
      <c r="A9014" s="4">
        <v>1</v>
      </c>
      <c r="B9014" t="s">
        <v>1351</v>
      </c>
      <c r="F9014" s="5" t="s">
        <v>7352</v>
      </c>
      <c r="G9014" s="4" t="s">
        <v>7346</v>
      </c>
    </row>
    <row r="9015" spans="1:7" x14ac:dyDescent="0.2">
      <c r="A9015" s="4">
        <v>1</v>
      </c>
      <c r="B9015" t="s">
        <v>1538</v>
      </c>
      <c r="F9015" s="6" t="s">
        <v>7345</v>
      </c>
      <c r="G9015" s="4" t="s">
        <v>7346</v>
      </c>
    </row>
    <row r="9016" spans="1:7" x14ac:dyDescent="0.2">
      <c r="A9016" s="4">
        <v>1</v>
      </c>
      <c r="B9016" t="s">
        <v>349</v>
      </c>
      <c r="F9016" s="6" t="s">
        <v>7345</v>
      </c>
      <c r="G9016" s="4" t="s">
        <v>7346</v>
      </c>
    </row>
    <row r="9017" spans="1:7" x14ac:dyDescent="0.2">
      <c r="A9017" s="4">
        <v>1</v>
      </c>
      <c r="B9017" t="s">
        <v>5948</v>
      </c>
      <c r="F9017" s="6" t="s">
        <v>7345</v>
      </c>
      <c r="G9017" s="4" t="s">
        <v>7346</v>
      </c>
    </row>
    <row r="9018" spans="1:7" x14ac:dyDescent="0.2">
      <c r="A9018" s="4">
        <v>1</v>
      </c>
      <c r="B9018" t="s">
        <v>644</v>
      </c>
      <c r="F9018" s="6" t="s">
        <v>7345</v>
      </c>
      <c r="G9018" s="4" t="s">
        <v>7346</v>
      </c>
    </row>
    <row r="9019" spans="1:7" x14ac:dyDescent="0.2">
      <c r="A9019" s="4">
        <v>1</v>
      </c>
      <c r="B9019" t="s">
        <v>651</v>
      </c>
      <c r="F9019" s="6" t="s">
        <v>7345</v>
      </c>
      <c r="G9019" s="4" t="s">
        <v>7346</v>
      </c>
    </row>
    <row r="9020" spans="1:7" x14ac:dyDescent="0.2">
      <c r="A9020" s="4">
        <v>1</v>
      </c>
      <c r="B9020" t="s">
        <v>2739</v>
      </c>
      <c r="F9020" s="6" t="s">
        <v>7345</v>
      </c>
      <c r="G9020" s="4" t="s">
        <v>7346</v>
      </c>
    </row>
    <row r="9021" spans="1:7" x14ac:dyDescent="0.2">
      <c r="A9021" s="4">
        <v>1</v>
      </c>
      <c r="B9021" t="s">
        <v>5949</v>
      </c>
      <c r="F9021" s="6" t="s">
        <v>7345</v>
      </c>
      <c r="G9021" s="4" t="s">
        <v>7346</v>
      </c>
    </row>
    <row r="9022" spans="1:7" x14ac:dyDescent="0.2">
      <c r="A9022" s="4">
        <v>1</v>
      </c>
      <c r="B9022" t="s">
        <v>5950</v>
      </c>
      <c r="F9022" s="5" t="s">
        <v>7352</v>
      </c>
      <c r="G9022" s="4" t="s">
        <v>7346</v>
      </c>
    </row>
    <row r="9023" spans="1:7" x14ac:dyDescent="0.2">
      <c r="A9023" s="4">
        <v>1</v>
      </c>
      <c r="B9023" t="s">
        <v>5017</v>
      </c>
      <c r="F9023" s="6" t="s">
        <v>7345</v>
      </c>
      <c r="G9023" s="4" t="s">
        <v>7346</v>
      </c>
    </row>
    <row r="9024" spans="1:7" x14ac:dyDescent="0.2">
      <c r="A9024" s="4">
        <v>1</v>
      </c>
      <c r="B9024" t="s">
        <v>5017</v>
      </c>
      <c r="F9024" s="6" t="s">
        <v>7345</v>
      </c>
      <c r="G9024" s="4" t="s">
        <v>7346</v>
      </c>
    </row>
    <row r="9025" spans="1:7" x14ac:dyDescent="0.2">
      <c r="A9025" s="4">
        <v>1</v>
      </c>
      <c r="B9025" t="s">
        <v>5106</v>
      </c>
      <c r="F9025" s="6" t="s">
        <v>7345</v>
      </c>
      <c r="G9025" s="4" t="s">
        <v>7346</v>
      </c>
    </row>
    <row r="9026" spans="1:7" x14ac:dyDescent="0.2">
      <c r="A9026" s="4">
        <v>1</v>
      </c>
      <c r="B9026" t="s">
        <v>5951</v>
      </c>
      <c r="F9026" s="5" t="s">
        <v>7352</v>
      </c>
      <c r="G9026" s="4" t="s">
        <v>7346</v>
      </c>
    </row>
    <row r="9027" spans="1:7" x14ac:dyDescent="0.2">
      <c r="A9027" s="4">
        <v>1</v>
      </c>
      <c r="B9027" t="s">
        <v>5952</v>
      </c>
      <c r="F9027" s="5" t="s">
        <v>7351</v>
      </c>
      <c r="G9027" s="4" t="s">
        <v>7346</v>
      </c>
    </row>
    <row r="9028" spans="1:7" x14ac:dyDescent="0.2">
      <c r="A9028" s="4">
        <v>1</v>
      </c>
      <c r="B9028" t="s">
        <v>1354</v>
      </c>
      <c r="F9028" s="5" t="s">
        <v>7345</v>
      </c>
      <c r="G9028" s="4" t="s">
        <v>7346</v>
      </c>
    </row>
    <row r="9029" spans="1:7" x14ac:dyDescent="0.2">
      <c r="A9029" s="4">
        <v>1</v>
      </c>
      <c r="B9029" t="s">
        <v>5953</v>
      </c>
      <c r="F9029" s="5" t="s">
        <v>7345</v>
      </c>
      <c r="G9029" s="4" t="s">
        <v>7346</v>
      </c>
    </row>
    <row r="9030" spans="1:7" x14ac:dyDescent="0.2">
      <c r="A9030" s="4">
        <v>1</v>
      </c>
      <c r="B9030" t="s">
        <v>5954</v>
      </c>
      <c r="F9030" s="6" t="s">
        <v>7345</v>
      </c>
      <c r="G9030" s="4" t="s">
        <v>7346</v>
      </c>
    </row>
    <row r="9031" spans="1:7" x14ac:dyDescent="0.2">
      <c r="A9031" s="4">
        <v>1</v>
      </c>
      <c r="B9031" t="s">
        <v>5731</v>
      </c>
      <c r="F9031" s="5" t="s">
        <v>7354</v>
      </c>
      <c r="G9031" s="4" t="s">
        <v>7346</v>
      </c>
    </row>
    <row r="9032" spans="1:7" x14ac:dyDescent="0.2">
      <c r="A9032" s="4">
        <v>1</v>
      </c>
      <c r="B9032" t="s">
        <v>349</v>
      </c>
      <c r="F9032" s="6" t="s">
        <v>7345</v>
      </c>
      <c r="G9032" s="4" t="s">
        <v>7346</v>
      </c>
    </row>
    <row r="9033" spans="1:7" x14ac:dyDescent="0.2">
      <c r="A9033" s="4">
        <v>1</v>
      </c>
      <c r="B9033" t="s">
        <v>5955</v>
      </c>
      <c r="F9033" s="6" t="s">
        <v>7345</v>
      </c>
      <c r="G9033" s="4" t="s">
        <v>7346</v>
      </c>
    </row>
    <row r="9034" spans="1:7" x14ac:dyDescent="0.2">
      <c r="A9034" s="4">
        <v>1</v>
      </c>
      <c r="B9034" t="s">
        <v>5956</v>
      </c>
      <c r="F9034" s="6" t="s">
        <v>7345</v>
      </c>
      <c r="G9034" s="4" t="s">
        <v>7346</v>
      </c>
    </row>
    <row r="9035" spans="1:7" x14ac:dyDescent="0.2">
      <c r="A9035" s="4">
        <v>1</v>
      </c>
      <c r="B9035" t="s">
        <v>5344</v>
      </c>
      <c r="F9035" s="6" t="s">
        <v>7345</v>
      </c>
      <c r="G9035" s="4" t="s">
        <v>7346</v>
      </c>
    </row>
    <row r="9036" spans="1:7" x14ac:dyDescent="0.2">
      <c r="A9036" s="4">
        <v>1</v>
      </c>
      <c r="B9036" t="s">
        <v>4332</v>
      </c>
      <c r="F9036" s="6" t="s">
        <v>7345</v>
      </c>
      <c r="G9036" s="4" t="s">
        <v>7346</v>
      </c>
    </row>
    <row r="9037" spans="1:7" x14ac:dyDescent="0.2">
      <c r="A9037" s="4">
        <v>1</v>
      </c>
      <c r="B9037" t="s">
        <v>1101</v>
      </c>
      <c r="F9037" s="5" t="s">
        <v>7351</v>
      </c>
      <c r="G9037" s="4" t="s">
        <v>7346</v>
      </c>
    </row>
    <row r="9038" spans="1:7" x14ac:dyDescent="0.2">
      <c r="A9038" s="4">
        <v>1</v>
      </c>
      <c r="B9038" t="s">
        <v>5955</v>
      </c>
      <c r="F9038" s="6" t="s">
        <v>7345</v>
      </c>
      <c r="G9038" s="4" t="s">
        <v>7346</v>
      </c>
    </row>
    <row r="9039" spans="1:7" x14ac:dyDescent="0.2">
      <c r="A9039" s="4">
        <v>1</v>
      </c>
      <c r="B9039" t="s">
        <v>5957</v>
      </c>
      <c r="F9039" s="6" t="s">
        <v>7345</v>
      </c>
      <c r="G9039" s="4" t="s">
        <v>7346</v>
      </c>
    </row>
    <row r="9040" spans="1:7" x14ac:dyDescent="0.2">
      <c r="A9040" s="4">
        <v>1</v>
      </c>
      <c r="B9040" t="s">
        <v>5958</v>
      </c>
      <c r="F9040" s="6" t="s">
        <v>7345</v>
      </c>
      <c r="G9040" s="4" t="s">
        <v>7346</v>
      </c>
    </row>
    <row r="9041" spans="1:7" x14ac:dyDescent="0.2">
      <c r="A9041" s="4">
        <v>1</v>
      </c>
      <c r="B9041" t="s">
        <v>5959</v>
      </c>
      <c r="F9041" s="6" t="s">
        <v>7345</v>
      </c>
      <c r="G9041" s="4" t="s">
        <v>7346</v>
      </c>
    </row>
    <row r="9042" spans="1:7" x14ac:dyDescent="0.2">
      <c r="A9042" s="4">
        <v>1</v>
      </c>
      <c r="B9042" t="s">
        <v>1504</v>
      </c>
      <c r="F9042" s="6" t="s">
        <v>7345</v>
      </c>
      <c r="G9042" s="4" t="s">
        <v>7346</v>
      </c>
    </row>
    <row r="9043" spans="1:7" x14ac:dyDescent="0.2">
      <c r="A9043" s="4">
        <v>1</v>
      </c>
      <c r="B9043" t="s">
        <v>1139</v>
      </c>
      <c r="F9043" s="6" t="s">
        <v>7345</v>
      </c>
      <c r="G9043" s="4" t="s">
        <v>7346</v>
      </c>
    </row>
    <row r="9044" spans="1:7" x14ac:dyDescent="0.2">
      <c r="A9044" s="4">
        <v>1</v>
      </c>
      <c r="B9044" t="s">
        <v>5960</v>
      </c>
      <c r="F9044" s="6" t="s">
        <v>7345</v>
      </c>
      <c r="G9044" s="4" t="s">
        <v>7346</v>
      </c>
    </row>
    <row r="9045" spans="1:7" x14ac:dyDescent="0.2">
      <c r="A9045" s="4">
        <v>1</v>
      </c>
      <c r="B9045" t="s">
        <v>5961</v>
      </c>
      <c r="F9045" s="5" t="s">
        <v>7345</v>
      </c>
      <c r="G9045" s="4" t="s">
        <v>7346</v>
      </c>
    </row>
    <row r="9046" spans="1:7" x14ac:dyDescent="0.2">
      <c r="A9046" s="4">
        <v>1</v>
      </c>
      <c r="B9046" t="s">
        <v>5962</v>
      </c>
      <c r="F9046" s="5" t="s">
        <v>7351</v>
      </c>
      <c r="G9046" s="4" t="s">
        <v>7346</v>
      </c>
    </row>
    <row r="9047" spans="1:7" x14ac:dyDescent="0.2">
      <c r="A9047" s="4">
        <v>1</v>
      </c>
      <c r="B9047" t="s">
        <v>5963</v>
      </c>
      <c r="F9047" s="5" t="s">
        <v>7345</v>
      </c>
      <c r="G9047" s="4" t="s">
        <v>7346</v>
      </c>
    </row>
    <row r="9048" spans="1:7" x14ac:dyDescent="0.2">
      <c r="A9048" s="4">
        <v>1</v>
      </c>
      <c r="B9048" t="s">
        <v>5964</v>
      </c>
      <c r="F9048" s="6" t="s">
        <v>7345</v>
      </c>
      <c r="G9048" s="4" t="s">
        <v>7346</v>
      </c>
    </row>
    <row r="9049" spans="1:7" x14ac:dyDescent="0.2">
      <c r="A9049" s="4">
        <v>1</v>
      </c>
      <c r="B9049" t="s">
        <v>5965</v>
      </c>
      <c r="F9049" s="6" t="s">
        <v>7345</v>
      </c>
      <c r="G9049" s="4" t="s">
        <v>7346</v>
      </c>
    </row>
    <row r="9050" spans="1:7" x14ac:dyDescent="0.2">
      <c r="A9050" s="4">
        <v>1</v>
      </c>
      <c r="B9050" t="s">
        <v>5965</v>
      </c>
      <c r="F9050" s="6" t="s">
        <v>7345</v>
      </c>
      <c r="G9050" s="4" t="s">
        <v>7346</v>
      </c>
    </row>
    <row r="9051" spans="1:7" x14ac:dyDescent="0.2">
      <c r="A9051" s="4">
        <v>1</v>
      </c>
      <c r="B9051" t="s">
        <v>3218</v>
      </c>
      <c r="F9051" s="6" t="s">
        <v>7345</v>
      </c>
      <c r="G9051" s="4" t="s">
        <v>7346</v>
      </c>
    </row>
    <row r="9052" spans="1:7" x14ac:dyDescent="0.2">
      <c r="A9052" s="4">
        <v>1</v>
      </c>
      <c r="B9052" t="s">
        <v>362</v>
      </c>
      <c r="F9052" s="5" t="s">
        <v>7351</v>
      </c>
      <c r="G9052" s="4" t="s">
        <v>7346</v>
      </c>
    </row>
    <row r="9053" spans="1:7" x14ac:dyDescent="0.2">
      <c r="A9053" s="4">
        <v>1</v>
      </c>
      <c r="B9053" t="s">
        <v>4401</v>
      </c>
      <c r="F9053" s="6" t="s">
        <v>7345</v>
      </c>
      <c r="G9053" s="4" t="s">
        <v>7346</v>
      </c>
    </row>
    <row r="9054" spans="1:7" x14ac:dyDescent="0.2">
      <c r="A9054" s="4">
        <v>1</v>
      </c>
      <c r="B9054" t="s">
        <v>1102</v>
      </c>
      <c r="F9054" s="6" t="s">
        <v>7345</v>
      </c>
      <c r="G9054" s="4" t="s">
        <v>7346</v>
      </c>
    </row>
    <row r="9055" spans="1:7" x14ac:dyDescent="0.2">
      <c r="A9055" s="4">
        <v>1</v>
      </c>
      <c r="B9055" t="s">
        <v>5966</v>
      </c>
      <c r="F9055" s="5" t="s">
        <v>7347</v>
      </c>
      <c r="G9055" s="4" t="s">
        <v>7346</v>
      </c>
    </row>
    <row r="9056" spans="1:7" x14ac:dyDescent="0.2">
      <c r="A9056" s="4">
        <v>1</v>
      </c>
      <c r="B9056" t="s">
        <v>5966</v>
      </c>
      <c r="F9056" s="5" t="s">
        <v>7359</v>
      </c>
      <c r="G9056" s="4" t="s">
        <v>7346</v>
      </c>
    </row>
    <row r="9057" spans="1:7" x14ac:dyDescent="0.2">
      <c r="A9057" s="4">
        <v>1</v>
      </c>
      <c r="B9057" t="s">
        <v>5966</v>
      </c>
      <c r="F9057" s="5" t="s">
        <v>7359</v>
      </c>
      <c r="G9057" s="4" t="s">
        <v>7346</v>
      </c>
    </row>
    <row r="9058" spans="1:7" x14ac:dyDescent="0.2">
      <c r="A9058" s="4">
        <v>1</v>
      </c>
      <c r="B9058" t="s">
        <v>2842</v>
      </c>
      <c r="F9058" s="6" t="s">
        <v>7345</v>
      </c>
      <c r="G9058" s="4" t="s">
        <v>7346</v>
      </c>
    </row>
    <row r="9059" spans="1:7" x14ac:dyDescent="0.2">
      <c r="A9059" s="4">
        <v>1</v>
      </c>
      <c r="B9059" t="s">
        <v>4536</v>
      </c>
      <c r="F9059" s="5" t="s">
        <v>7357</v>
      </c>
      <c r="G9059" s="4" t="s">
        <v>7346</v>
      </c>
    </row>
    <row r="9060" spans="1:7" x14ac:dyDescent="0.2">
      <c r="A9060" s="4">
        <v>1</v>
      </c>
      <c r="B9060" t="s">
        <v>5967</v>
      </c>
      <c r="F9060" s="5" t="s">
        <v>7352</v>
      </c>
      <c r="G9060" s="4" t="s">
        <v>7346</v>
      </c>
    </row>
    <row r="9061" spans="1:7" x14ac:dyDescent="0.2">
      <c r="A9061" s="4">
        <v>1</v>
      </c>
      <c r="B9061" t="s">
        <v>2842</v>
      </c>
      <c r="F9061" s="6" t="s">
        <v>7345</v>
      </c>
      <c r="G9061" s="4" t="s">
        <v>7346</v>
      </c>
    </row>
    <row r="9062" spans="1:7" x14ac:dyDescent="0.2">
      <c r="A9062" s="4">
        <v>1</v>
      </c>
      <c r="B9062" t="s">
        <v>5968</v>
      </c>
      <c r="F9062" s="6" t="s">
        <v>7345</v>
      </c>
      <c r="G9062" s="4" t="s">
        <v>7346</v>
      </c>
    </row>
    <row r="9063" spans="1:7" x14ac:dyDescent="0.2">
      <c r="A9063" s="4">
        <v>1</v>
      </c>
      <c r="B9063" t="s">
        <v>5969</v>
      </c>
      <c r="F9063" s="6" t="s">
        <v>7345</v>
      </c>
      <c r="G9063" s="4" t="s">
        <v>7346</v>
      </c>
    </row>
    <row r="9064" spans="1:7" x14ac:dyDescent="0.2">
      <c r="A9064" s="4">
        <v>1</v>
      </c>
      <c r="B9064" t="s">
        <v>1739</v>
      </c>
      <c r="F9064" s="6" t="s">
        <v>7345</v>
      </c>
      <c r="G9064" s="4" t="s">
        <v>7346</v>
      </c>
    </row>
    <row r="9065" spans="1:7" x14ac:dyDescent="0.2">
      <c r="A9065" s="4">
        <v>1</v>
      </c>
      <c r="B9065" t="s">
        <v>5970</v>
      </c>
      <c r="F9065" s="6" t="s">
        <v>7345</v>
      </c>
      <c r="G9065" s="4" t="s">
        <v>7346</v>
      </c>
    </row>
    <row r="9066" spans="1:7" x14ac:dyDescent="0.2">
      <c r="A9066" s="4">
        <v>1</v>
      </c>
      <c r="B9066" t="s">
        <v>5971</v>
      </c>
      <c r="F9066" s="6" t="s">
        <v>7345</v>
      </c>
      <c r="G9066" s="4" t="s">
        <v>7346</v>
      </c>
    </row>
    <row r="9067" spans="1:7" x14ac:dyDescent="0.2">
      <c r="A9067" s="4">
        <v>1</v>
      </c>
      <c r="B9067" t="s">
        <v>1615</v>
      </c>
      <c r="F9067" s="6" t="s">
        <v>7345</v>
      </c>
      <c r="G9067" s="4" t="s">
        <v>7346</v>
      </c>
    </row>
    <row r="9068" spans="1:7" x14ac:dyDescent="0.2">
      <c r="A9068" s="4">
        <v>1</v>
      </c>
      <c r="B9068" t="s">
        <v>4760</v>
      </c>
      <c r="F9068" s="6" t="s">
        <v>7345</v>
      </c>
      <c r="G9068" s="4" t="s">
        <v>7346</v>
      </c>
    </row>
    <row r="9069" spans="1:7" x14ac:dyDescent="0.2">
      <c r="A9069" s="4">
        <v>1</v>
      </c>
      <c r="B9069" t="s">
        <v>3840</v>
      </c>
      <c r="F9069" s="6" t="s">
        <v>7345</v>
      </c>
      <c r="G9069" s="4" t="s">
        <v>7346</v>
      </c>
    </row>
    <row r="9070" spans="1:7" x14ac:dyDescent="0.2">
      <c r="A9070" s="4">
        <v>1</v>
      </c>
      <c r="B9070" t="s">
        <v>4760</v>
      </c>
      <c r="F9070" s="6" t="s">
        <v>7345</v>
      </c>
      <c r="G9070" s="4" t="s">
        <v>7346</v>
      </c>
    </row>
    <row r="9071" spans="1:7" x14ac:dyDescent="0.2">
      <c r="A9071" s="4">
        <v>1</v>
      </c>
      <c r="B9071" t="s">
        <v>5972</v>
      </c>
      <c r="F9071" s="5" t="s">
        <v>7352</v>
      </c>
      <c r="G9071" s="4" t="s">
        <v>7346</v>
      </c>
    </row>
    <row r="9072" spans="1:7" x14ac:dyDescent="0.2">
      <c r="A9072" s="4">
        <v>1</v>
      </c>
      <c r="B9072" t="s">
        <v>5973</v>
      </c>
      <c r="F9072" s="6" t="s">
        <v>7345</v>
      </c>
      <c r="G9072" s="4" t="s">
        <v>7346</v>
      </c>
    </row>
    <row r="9073" spans="1:7" x14ac:dyDescent="0.2">
      <c r="A9073" s="4">
        <v>1</v>
      </c>
      <c r="B9073" t="s">
        <v>2842</v>
      </c>
      <c r="F9073" s="6" t="s">
        <v>7345</v>
      </c>
      <c r="G9073" s="4" t="s">
        <v>7346</v>
      </c>
    </row>
    <row r="9074" spans="1:7" x14ac:dyDescent="0.2">
      <c r="A9074" s="4">
        <v>1</v>
      </c>
      <c r="B9074" t="s">
        <v>983</v>
      </c>
      <c r="F9074" s="6" t="s">
        <v>7345</v>
      </c>
      <c r="G9074" s="4" t="s">
        <v>7346</v>
      </c>
    </row>
    <row r="9075" spans="1:7" x14ac:dyDescent="0.2">
      <c r="A9075" s="4">
        <v>1</v>
      </c>
      <c r="B9075" t="s">
        <v>200</v>
      </c>
      <c r="F9075" s="5" t="s">
        <v>7345</v>
      </c>
      <c r="G9075" s="4" t="s">
        <v>7346</v>
      </c>
    </row>
    <row r="9076" spans="1:7" x14ac:dyDescent="0.2">
      <c r="A9076" s="4">
        <v>1</v>
      </c>
      <c r="B9076" t="s">
        <v>5965</v>
      </c>
      <c r="F9076" s="6" t="s">
        <v>7345</v>
      </c>
      <c r="G9076" s="4" t="s">
        <v>7346</v>
      </c>
    </row>
    <row r="9077" spans="1:7" x14ac:dyDescent="0.2">
      <c r="A9077" s="4">
        <v>1</v>
      </c>
      <c r="B9077" t="s">
        <v>4893</v>
      </c>
      <c r="F9077" s="5" t="s">
        <v>7345</v>
      </c>
      <c r="G9077" s="4" t="s">
        <v>7346</v>
      </c>
    </row>
    <row r="9078" spans="1:7" x14ac:dyDescent="0.2">
      <c r="A9078" s="4">
        <v>1</v>
      </c>
      <c r="B9078" t="s">
        <v>5974</v>
      </c>
      <c r="F9078" s="5" t="s">
        <v>7345</v>
      </c>
      <c r="G9078" s="4" t="s">
        <v>7346</v>
      </c>
    </row>
    <row r="9079" spans="1:7" x14ac:dyDescent="0.2">
      <c r="A9079" s="4">
        <v>1</v>
      </c>
      <c r="B9079" t="s">
        <v>1230</v>
      </c>
      <c r="F9079" s="6" t="s">
        <v>7345</v>
      </c>
      <c r="G9079" s="4" t="s">
        <v>7346</v>
      </c>
    </row>
    <row r="9080" spans="1:7" x14ac:dyDescent="0.2">
      <c r="A9080" s="4">
        <v>1</v>
      </c>
      <c r="B9080" t="s">
        <v>2610</v>
      </c>
      <c r="F9080" s="5" t="s">
        <v>7345</v>
      </c>
      <c r="G9080" s="4" t="s">
        <v>7346</v>
      </c>
    </row>
    <row r="9081" spans="1:7" x14ac:dyDescent="0.2">
      <c r="A9081" s="4">
        <v>1</v>
      </c>
      <c r="B9081" t="s">
        <v>5975</v>
      </c>
      <c r="F9081" s="6" t="s">
        <v>7345</v>
      </c>
      <c r="G9081" s="4" t="s">
        <v>7346</v>
      </c>
    </row>
    <row r="9082" spans="1:7" x14ac:dyDescent="0.2">
      <c r="A9082" s="4">
        <v>1</v>
      </c>
      <c r="B9082" t="s">
        <v>2998</v>
      </c>
      <c r="F9082" s="6" t="s">
        <v>7345</v>
      </c>
      <c r="G9082" s="4" t="s">
        <v>7346</v>
      </c>
    </row>
    <row r="9083" spans="1:7" x14ac:dyDescent="0.2">
      <c r="A9083" s="4">
        <v>1</v>
      </c>
      <c r="B9083" t="s">
        <v>5976</v>
      </c>
      <c r="F9083" s="6" t="s">
        <v>7345</v>
      </c>
      <c r="G9083" s="4" t="s">
        <v>7346</v>
      </c>
    </row>
    <row r="9084" spans="1:7" x14ac:dyDescent="0.2">
      <c r="A9084" s="4">
        <v>1</v>
      </c>
      <c r="B9084" t="s">
        <v>5977</v>
      </c>
      <c r="F9084" s="5" t="s">
        <v>7345</v>
      </c>
      <c r="G9084" s="4" t="s">
        <v>7346</v>
      </c>
    </row>
    <row r="9085" spans="1:7" x14ac:dyDescent="0.2">
      <c r="A9085" s="4">
        <v>1</v>
      </c>
      <c r="B9085" t="s">
        <v>5978</v>
      </c>
      <c r="F9085" s="6" t="s">
        <v>7345</v>
      </c>
      <c r="G9085" s="4" t="s">
        <v>7346</v>
      </c>
    </row>
    <row r="9086" spans="1:7" x14ac:dyDescent="0.2">
      <c r="A9086" s="4">
        <v>1</v>
      </c>
      <c r="B9086" t="s">
        <v>2997</v>
      </c>
      <c r="F9086" s="6" t="s">
        <v>7345</v>
      </c>
      <c r="G9086" s="4" t="s">
        <v>7346</v>
      </c>
    </row>
    <row r="9087" spans="1:7" x14ac:dyDescent="0.2">
      <c r="A9087" s="4">
        <v>1</v>
      </c>
      <c r="B9087" t="s">
        <v>2997</v>
      </c>
      <c r="F9087" s="6" t="s">
        <v>7345</v>
      </c>
      <c r="G9087" s="4" t="s">
        <v>7346</v>
      </c>
    </row>
    <row r="9088" spans="1:7" x14ac:dyDescent="0.2">
      <c r="A9088" s="4">
        <v>1</v>
      </c>
      <c r="B9088" t="s">
        <v>5979</v>
      </c>
      <c r="F9088" s="6" t="s">
        <v>7345</v>
      </c>
      <c r="G9088" s="4" t="s">
        <v>7346</v>
      </c>
    </row>
    <row r="9089" spans="1:7" x14ac:dyDescent="0.2">
      <c r="A9089" s="4">
        <v>1</v>
      </c>
      <c r="B9089" t="s">
        <v>5489</v>
      </c>
      <c r="F9089" s="6" t="s">
        <v>7345</v>
      </c>
      <c r="G9089" s="4" t="s">
        <v>7346</v>
      </c>
    </row>
    <row r="9090" spans="1:7" x14ac:dyDescent="0.2">
      <c r="A9090" s="4">
        <v>1</v>
      </c>
      <c r="B9090" t="s">
        <v>5980</v>
      </c>
      <c r="F9090" s="5" t="s">
        <v>7351</v>
      </c>
      <c r="G9090" s="4" t="s">
        <v>7346</v>
      </c>
    </row>
    <row r="9091" spans="1:7" x14ac:dyDescent="0.2">
      <c r="A9091" s="4">
        <v>1</v>
      </c>
      <c r="B9091" t="s">
        <v>2977</v>
      </c>
      <c r="F9091" s="6" t="s">
        <v>7345</v>
      </c>
      <c r="G9091" s="4" t="s">
        <v>7346</v>
      </c>
    </row>
    <row r="9092" spans="1:7" x14ac:dyDescent="0.2">
      <c r="A9092" s="4">
        <v>1</v>
      </c>
      <c r="B9092" t="s">
        <v>5979</v>
      </c>
      <c r="F9092" s="6" t="s">
        <v>7345</v>
      </c>
      <c r="G9092" s="4" t="s">
        <v>7346</v>
      </c>
    </row>
    <row r="9093" spans="1:7" x14ac:dyDescent="0.2">
      <c r="A9093" s="4">
        <v>1</v>
      </c>
      <c r="B9093" t="s">
        <v>5489</v>
      </c>
      <c r="F9093" s="6" t="s">
        <v>7345</v>
      </c>
      <c r="G9093" s="4" t="s">
        <v>7346</v>
      </c>
    </row>
    <row r="9094" spans="1:7" x14ac:dyDescent="0.2">
      <c r="A9094" s="4">
        <v>1</v>
      </c>
      <c r="B9094" t="s">
        <v>2978</v>
      </c>
      <c r="F9094" s="6" t="s">
        <v>7345</v>
      </c>
      <c r="G9094" s="4" t="s">
        <v>7346</v>
      </c>
    </row>
    <row r="9095" spans="1:7" x14ac:dyDescent="0.2">
      <c r="A9095" s="4">
        <v>1</v>
      </c>
      <c r="B9095" t="s">
        <v>5981</v>
      </c>
      <c r="F9095" s="5" t="s">
        <v>7345</v>
      </c>
      <c r="G9095" s="4" t="s">
        <v>7346</v>
      </c>
    </row>
    <row r="9096" spans="1:7" x14ac:dyDescent="0.2">
      <c r="A9096" s="4">
        <v>1</v>
      </c>
      <c r="B9096" t="s">
        <v>5484</v>
      </c>
      <c r="F9096" s="5" t="s">
        <v>7347</v>
      </c>
      <c r="G9096" s="4" t="s">
        <v>7346</v>
      </c>
    </row>
    <row r="9097" spans="1:7" x14ac:dyDescent="0.2">
      <c r="A9097" s="4">
        <v>1</v>
      </c>
      <c r="B9097" t="s">
        <v>3139</v>
      </c>
      <c r="F9097" s="5" t="s">
        <v>7347</v>
      </c>
      <c r="G9097" s="4" t="s">
        <v>7346</v>
      </c>
    </row>
    <row r="9098" spans="1:7" x14ac:dyDescent="0.2">
      <c r="A9098" s="4">
        <v>1</v>
      </c>
      <c r="B9098" t="s">
        <v>3139</v>
      </c>
      <c r="F9098" s="5" t="s">
        <v>7365</v>
      </c>
      <c r="G9098" s="4" t="s">
        <v>7346</v>
      </c>
    </row>
    <row r="9099" spans="1:7" x14ac:dyDescent="0.2">
      <c r="A9099" s="4">
        <v>1</v>
      </c>
      <c r="B9099" t="s">
        <v>5982</v>
      </c>
      <c r="F9099" s="6" t="s">
        <v>7345</v>
      </c>
      <c r="G9099" s="4" t="s">
        <v>7346</v>
      </c>
    </row>
    <row r="9100" spans="1:7" x14ac:dyDescent="0.2">
      <c r="A9100" s="4">
        <v>1</v>
      </c>
      <c r="B9100" t="s">
        <v>5983</v>
      </c>
      <c r="F9100" s="5" t="s">
        <v>7345</v>
      </c>
      <c r="G9100" s="4" t="s">
        <v>7346</v>
      </c>
    </row>
    <row r="9101" spans="1:7" x14ac:dyDescent="0.2">
      <c r="A9101" s="4">
        <v>1</v>
      </c>
      <c r="B9101" t="s">
        <v>5984</v>
      </c>
      <c r="F9101" s="5" t="s">
        <v>7345</v>
      </c>
      <c r="G9101" s="4" t="s">
        <v>7346</v>
      </c>
    </row>
    <row r="9102" spans="1:7" x14ac:dyDescent="0.2">
      <c r="A9102" s="4">
        <v>1</v>
      </c>
      <c r="B9102" t="s">
        <v>4578</v>
      </c>
      <c r="F9102" s="5" t="s">
        <v>7345</v>
      </c>
      <c r="G9102" s="4" t="s">
        <v>7346</v>
      </c>
    </row>
    <row r="9103" spans="1:7" x14ac:dyDescent="0.2">
      <c r="A9103" s="4">
        <v>1</v>
      </c>
      <c r="B9103" t="s">
        <v>2407</v>
      </c>
      <c r="F9103" s="5" t="s">
        <v>7345</v>
      </c>
      <c r="G9103" s="4" t="s">
        <v>7346</v>
      </c>
    </row>
    <row r="9104" spans="1:7" x14ac:dyDescent="0.2">
      <c r="A9104" s="4">
        <v>1</v>
      </c>
      <c r="B9104" t="s">
        <v>4013</v>
      </c>
      <c r="F9104" s="6" t="s">
        <v>7345</v>
      </c>
      <c r="G9104" s="4" t="s">
        <v>7346</v>
      </c>
    </row>
    <row r="9105" spans="1:7" x14ac:dyDescent="0.2">
      <c r="A9105" s="4">
        <v>1</v>
      </c>
      <c r="B9105" t="s">
        <v>5758</v>
      </c>
      <c r="F9105" s="5" t="s">
        <v>7354</v>
      </c>
      <c r="G9105" s="4" t="s">
        <v>7346</v>
      </c>
    </row>
    <row r="9106" spans="1:7" x14ac:dyDescent="0.2">
      <c r="A9106" s="4">
        <v>1</v>
      </c>
      <c r="B9106" t="s">
        <v>1719</v>
      </c>
      <c r="F9106" s="6" t="s">
        <v>7345</v>
      </c>
      <c r="G9106" s="4" t="s">
        <v>7346</v>
      </c>
    </row>
    <row r="9107" spans="1:7" x14ac:dyDescent="0.2">
      <c r="A9107" s="4">
        <v>1</v>
      </c>
      <c r="B9107" t="s">
        <v>1731</v>
      </c>
      <c r="F9107" s="6" t="s">
        <v>7345</v>
      </c>
      <c r="G9107" s="4" t="s">
        <v>7346</v>
      </c>
    </row>
    <row r="9108" spans="1:7" x14ac:dyDescent="0.2">
      <c r="A9108" s="4">
        <v>1</v>
      </c>
      <c r="B9108" t="s">
        <v>5985</v>
      </c>
      <c r="F9108" s="6" t="s">
        <v>7345</v>
      </c>
      <c r="G9108" s="4" t="s">
        <v>7346</v>
      </c>
    </row>
    <row r="9109" spans="1:7" x14ac:dyDescent="0.2">
      <c r="A9109" s="4">
        <v>1</v>
      </c>
      <c r="B9109" t="s">
        <v>804</v>
      </c>
      <c r="F9109" s="6" t="s">
        <v>7345</v>
      </c>
      <c r="G9109" s="4" t="s">
        <v>7346</v>
      </c>
    </row>
    <row r="9110" spans="1:7" x14ac:dyDescent="0.2">
      <c r="A9110" s="4">
        <v>1</v>
      </c>
      <c r="B9110" t="s">
        <v>482</v>
      </c>
      <c r="F9110" s="6" t="s">
        <v>7345</v>
      </c>
      <c r="G9110" s="4" t="s">
        <v>7346</v>
      </c>
    </row>
    <row r="9111" spans="1:7" x14ac:dyDescent="0.2">
      <c r="A9111" s="4">
        <v>1</v>
      </c>
      <c r="B9111" t="s">
        <v>2239</v>
      </c>
      <c r="F9111" s="6" t="s">
        <v>7345</v>
      </c>
      <c r="G9111" s="4" t="s">
        <v>7346</v>
      </c>
    </row>
    <row r="9112" spans="1:7" x14ac:dyDescent="0.2">
      <c r="A9112" s="4">
        <v>1</v>
      </c>
      <c r="B9112" t="s">
        <v>1932</v>
      </c>
      <c r="F9112" s="6" t="s">
        <v>7345</v>
      </c>
      <c r="G9112" s="4" t="s">
        <v>7346</v>
      </c>
    </row>
    <row r="9113" spans="1:7" x14ac:dyDescent="0.2">
      <c r="A9113" s="4">
        <v>1</v>
      </c>
      <c r="B9113" t="s">
        <v>2687</v>
      </c>
      <c r="F9113" s="6" t="s">
        <v>7345</v>
      </c>
      <c r="G9113" s="4" t="s">
        <v>7346</v>
      </c>
    </row>
    <row r="9114" spans="1:7" x14ac:dyDescent="0.2">
      <c r="A9114" s="4">
        <v>1</v>
      </c>
      <c r="B9114" t="s">
        <v>4016</v>
      </c>
      <c r="F9114" s="6" t="s">
        <v>7345</v>
      </c>
      <c r="G9114" s="4" t="s">
        <v>7346</v>
      </c>
    </row>
    <row r="9115" spans="1:7" x14ac:dyDescent="0.2">
      <c r="A9115" s="4">
        <v>1</v>
      </c>
      <c r="B9115" t="s">
        <v>5986</v>
      </c>
      <c r="F9115" s="6" t="s">
        <v>7345</v>
      </c>
      <c r="G9115" s="4" t="s">
        <v>7346</v>
      </c>
    </row>
    <row r="9116" spans="1:7" x14ac:dyDescent="0.2">
      <c r="A9116" s="4">
        <v>1</v>
      </c>
      <c r="B9116" t="s">
        <v>5987</v>
      </c>
      <c r="F9116" s="6" t="s">
        <v>7345</v>
      </c>
      <c r="G9116" s="4" t="s">
        <v>7346</v>
      </c>
    </row>
    <row r="9117" spans="1:7" x14ac:dyDescent="0.2">
      <c r="A9117" s="4">
        <v>1</v>
      </c>
      <c r="B9117" t="s">
        <v>5370</v>
      </c>
      <c r="F9117" s="5" t="s">
        <v>7345</v>
      </c>
      <c r="G9117" s="4" t="s">
        <v>7346</v>
      </c>
    </row>
    <row r="9118" spans="1:7" x14ac:dyDescent="0.2">
      <c r="A9118" s="4">
        <v>1</v>
      </c>
      <c r="B9118" t="s">
        <v>5988</v>
      </c>
      <c r="F9118" s="5" t="s">
        <v>7345</v>
      </c>
      <c r="G9118" s="4" t="s">
        <v>7346</v>
      </c>
    </row>
    <row r="9119" spans="1:7" x14ac:dyDescent="0.2">
      <c r="A9119" s="4">
        <v>1</v>
      </c>
      <c r="B9119" t="s">
        <v>415</v>
      </c>
      <c r="F9119" s="5" t="s">
        <v>7345</v>
      </c>
      <c r="G9119" s="4" t="s">
        <v>7346</v>
      </c>
    </row>
    <row r="9120" spans="1:7" x14ac:dyDescent="0.2">
      <c r="A9120" s="4">
        <v>1</v>
      </c>
      <c r="B9120" t="s">
        <v>5989</v>
      </c>
      <c r="F9120" s="5" t="s">
        <v>7345</v>
      </c>
      <c r="G9120" s="4" t="s">
        <v>7346</v>
      </c>
    </row>
    <row r="9121" spans="1:7" x14ac:dyDescent="0.2">
      <c r="A9121" s="4">
        <v>1</v>
      </c>
      <c r="B9121" t="s">
        <v>5437</v>
      </c>
      <c r="F9121" s="6" t="s">
        <v>7345</v>
      </c>
      <c r="G9121" s="4" t="s">
        <v>7346</v>
      </c>
    </row>
    <row r="9122" spans="1:7" x14ac:dyDescent="0.2">
      <c r="A9122" s="4">
        <v>1</v>
      </c>
      <c r="B9122" t="s">
        <v>5990</v>
      </c>
      <c r="F9122" s="5" t="s">
        <v>7345</v>
      </c>
      <c r="G9122" s="4" t="s">
        <v>7346</v>
      </c>
    </row>
    <row r="9123" spans="1:7" x14ac:dyDescent="0.2">
      <c r="A9123" s="4">
        <v>1</v>
      </c>
      <c r="B9123" t="s">
        <v>926</v>
      </c>
      <c r="F9123" s="6" t="s">
        <v>7345</v>
      </c>
      <c r="G9123" s="4" t="s">
        <v>7346</v>
      </c>
    </row>
    <row r="9124" spans="1:7" x14ac:dyDescent="0.2">
      <c r="A9124" s="4">
        <v>1</v>
      </c>
      <c r="B9124" t="s">
        <v>5991</v>
      </c>
      <c r="F9124" s="5" t="s">
        <v>7358</v>
      </c>
      <c r="G9124" s="4" t="s">
        <v>7346</v>
      </c>
    </row>
    <row r="9125" spans="1:7" x14ac:dyDescent="0.2">
      <c r="A9125" s="4">
        <v>1</v>
      </c>
      <c r="B9125" t="s">
        <v>3464</v>
      </c>
      <c r="F9125" s="5" t="s">
        <v>7358</v>
      </c>
      <c r="G9125" s="4" t="s">
        <v>7346</v>
      </c>
    </row>
    <row r="9126" spans="1:7" x14ac:dyDescent="0.2">
      <c r="A9126" s="4">
        <v>1</v>
      </c>
      <c r="B9126" t="s">
        <v>5992</v>
      </c>
      <c r="F9126" s="5" t="s">
        <v>7345</v>
      </c>
      <c r="G9126" s="4" t="s">
        <v>7346</v>
      </c>
    </row>
    <row r="9127" spans="1:7" x14ac:dyDescent="0.2">
      <c r="A9127" s="4">
        <v>1</v>
      </c>
      <c r="B9127" t="s">
        <v>5993</v>
      </c>
      <c r="F9127" s="6" t="s">
        <v>7345</v>
      </c>
      <c r="G9127" s="4" t="s">
        <v>7346</v>
      </c>
    </row>
    <row r="9128" spans="1:7" x14ac:dyDescent="0.2">
      <c r="A9128" s="4">
        <v>1</v>
      </c>
      <c r="B9128" t="s">
        <v>5994</v>
      </c>
      <c r="F9128" s="6" t="s">
        <v>7345</v>
      </c>
      <c r="G9128" s="4" t="s">
        <v>7346</v>
      </c>
    </row>
    <row r="9129" spans="1:7" x14ac:dyDescent="0.2">
      <c r="A9129" s="4">
        <v>1</v>
      </c>
      <c r="B9129" t="s">
        <v>5995</v>
      </c>
      <c r="F9129" s="6" t="s">
        <v>7345</v>
      </c>
      <c r="G9129" s="4" t="s">
        <v>7346</v>
      </c>
    </row>
    <row r="9130" spans="1:7" x14ac:dyDescent="0.2">
      <c r="A9130" s="4">
        <v>1</v>
      </c>
      <c r="B9130" t="s">
        <v>5996</v>
      </c>
      <c r="F9130" s="5" t="s">
        <v>7345</v>
      </c>
      <c r="G9130" s="4" t="s">
        <v>7346</v>
      </c>
    </row>
    <row r="9131" spans="1:7" x14ac:dyDescent="0.2">
      <c r="A9131" s="4">
        <v>1</v>
      </c>
      <c r="B9131" t="s">
        <v>5997</v>
      </c>
      <c r="F9131" s="5" t="s">
        <v>7345</v>
      </c>
      <c r="G9131" s="4" t="s">
        <v>7346</v>
      </c>
    </row>
    <row r="9132" spans="1:7" x14ac:dyDescent="0.2">
      <c r="A9132" s="4">
        <v>1</v>
      </c>
      <c r="B9132" t="s">
        <v>5998</v>
      </c>
      <c r="F9132" s="5" t="s">
        <v>7345</v>
      </c>
      <c r="G9132" s="4" t="s">
        <v>7346</v>
      </c>
    </row>
    <row r="9133" spans="1:7" x14ac:dyDescent="0.2">
      <c r="A9133" s="4">
        <v>1</v>
      </c>
      <c r="B9133" t="s">
        <v>5065</v>
      </c>
      <c r="F9133" s="5" t="s">
        <v>7345</v>
      </c>
      <c r="G9133" s="4" t="s">
        <v>7346</v>
      </c>
    </row>
    <row r="9134" spans="1:7" x14ac:dyDescent="0.2">
      <c r="A9134" s="4">
        <v>1</v>
      </c>
      <c r="B9134" t="s">
        <v>5136</v>
      </c>
      <c r="F9134" s="6" t="s">
        <v>7345</v>
      </c>
      <c r="G9134" s="4" t="s">
        <v>7346</v>
      </c>
    </row>
    <row r="9135" spans="1:7" x14ac:dyDescent="0.2">
      <c r="A9135" s="4">
        <v>1</v>
      </c>
      <c r="B9135" t="s">
        <v>5999</v>
      </c>
      <c r="F9135" s="5" t="s">
        <v>7345</v>
      </c>
      <c r="G9135" s="4" t="s">
        <v>7346</v>
      </c>
    </row>
    <row r="9136" spans="1:7" x14ac:dyDescent="0.2">
      <c r="A9136" s="4">
        <v>1</v>
      </c>
      <c r="B9136" t="s">
        <v>6000</v>
      </c>
      <c r="F9136" s="5" t="s">
        <v>7345</v>
      </c>
      <c r="G9136" s="4" t="s">
        <v>7346</v>
      </c>
    </row>
    <row r="9137" spans="1:7" x14ac:dyDescent="0.2">
      <c r="A9137" s="4">
        <v>1</v>
      </c>
      <c r="B9137" t="s">
        <v>6001</v>
      </c>
      <c r="F9137" s="5" t="s">
        <v>7345</v>
      </c>
      <c r="G9137" s="4" t="s">
        <v>7346</v>
      </c>
    </row>
    <row r="9138" spans="1:7" x14ac:dyDescent="0.2">
      <c r="A9138" s="4">
        <v>1</v>
      </c>
      <c r="B9138" t="s">
        <v>862</v>
      </c>
      <c r="F9138" s="6" t="s">
        <v>7345</v>
      </c>
      <c r="G9138" s="4" t="s">
        <v>7346</v>
      </c>
    </row>
    <row r="9139" spans="1:7" x14ac:dyDescent="0.2">
      <c r="A9139" s="4">
        <v>1</v>
      </c>
      <c r="B9139" t="s">
        <v>6002</v>
      </c>
      <c r="F9139" s="5" t="s">
        <v>7345</v>
      </c>
      <c r="G9139" s="4" t="s">
        <v>7346</v>
      </c>
    </row>
    <row r="9140" spans="1:7" x14ac:dyDescent="0.2">
      <c r="A9140" s="4">
        <v>1</v>
      </c>
      <c r="B9140" t="s">
        <v>6003</v>
      </c>
      <c r="F9140" s="5" t="s">
        <v>7345</v>
      </c>
      <c r="G9140" s="4" t="s">
        <v>7346</v>
      </c>
    </row>
    <row r="9141" spans="1:7" x14ac:dyDescent="0.2">
      <c r="A9141" s="4">
        <v>1</v>
      </c>
      <c r="B9141" t="s">
        <v>410</v>
      </c>
      <c r="F9141" s="5" t="s">
        <v>7354</v>
      </c>
      <c r="G9141" s="4" t="s">
        <v>7346</v>
      </c>
    </row>
    <row r="9142" spans="1:7" x14ac:dyDescent="0.2">
      <c r="A9142" s="4">
        <v>1</v>
      </c>
      <c r="B9142" t="s">
        <v>6004</v>
      </c>
      <c r="F9142" s="6" t="s">
        <v>7345</v>
      </c>
      <c r="G9142" s="4" t="s">
        <v>7346</v>
      </c>
    </row>
    <row r="9143" spans="1:7" x14ac:dyDescent="0.2">
      <c r="A9143" s="4">
        <v>1</v>
      </c>
      <c r="B9143" t="s">
        <v>6005</v>
      </c>
      <c r="F9143" s="5" t="s">
        <v>7345</v>
      </c>
      <c r="G9143" s="4" t="s">
        <v>7346</v>
      </c>
    </row>
    <row r="9144" spans="1:7" x14ac:dyDescent="0.2">
      <c r="A9144" s="4">
        <v>1</v>
      </c>
      <c r="B9144" t="s">
        <v>6006</v>
      </c>
      <c r="F9144" s="5" t="s">
        <v>7356</v>
      </c>
      <c r="G9144" s="4" t="s">
        <v>7346</v>
      </c>
    </row>
    <row r="9145" spans="1:7" x14ac:dyDescent="0.2">
      <c r="A9145" s="4">
        <v>1</v>
      </c>
      <c r="B9145" t="s">
        <v>4806</v>
      </c>
      <c r="F9145" s="5" t="s">
        <v>7356</v>
      </c>
      <c r="G9145" s="4" t="s">
        <v>7346</v>
      </c>
    </row>
    <row r="9146" spans="1:7" x14ac:dyDescent="0.2">
      <c r="A9146" s="4">
        <v>1</v>
      </c>
      <c r="B9146" t="s">
        <v>6007</v>
      </c>
      <c r="F9146" s="5" t="s">
        <v>7356</v>
      </c>
      <c r="G9146" s="4" t="s">
        <v>7346</v>
      </c>
    </row>
    <row r="9147" spans="1:7" x14ac:dyDescent="0.2">
      <c r="A9147" s="4">
        <v>1</v>
      </c>
      <c r="B9147" t="s">
        <v>6008</v>
      </c>
      <c r="F9147" s="5" t="s">
        <v>7356</v>
      </c>
      <c r="G9147" s="4" t="s">
        <v>7346</v>
      </c>
    </row>
    <row r="9148" spans="1:7" x14ac:dyDescent="0.2">
      <c r="A9148" s="4">
        <v>1</v>
      </c>
      <c r="B9148" t="s">
        <v>6009</v>
      </c>
      <c r="F9148" s="5" t="s">
        <v>7356</v>
      </c>
      <c r="G9148" s="4" t="s">
        <v>7346</v>
      </c>
    </row>
    <row r="9149" spans="1:7" x14ac:dyDescent="0.2">
      <c r="A9149" s="4">
        <v>1</v>
      </c>
      <c r="B9149" t="s">
        <v>6010</v>
      </c>
      <c r="F9149" s="6" t="s">
        <v>7345</v>
      </c>
      <c r="G9149" s="4" t="s">
        <v>7346</v>
      </c>
    </row>
    <row r="9150" spans="1:7" x14ac:dyDescent="0.2">
      <c r="A9150" s="4">
        <v>1</v>
      </c>
      <c r="B9150" t="s">
        <v>6011</v>
      </c>
      <c r="F9150" s="5" t="s">
        <v>7356</v>
      </c>
      <c r="G9150" s="4" t="s">
        <v>7346</v>
      </c>
    </row>
    <row r="9151" spans="1:7" x14ac:dyDescent="0.2">
      <c r="A9151" s="4">
        <v>1</v>
      </c>
      <c r="B9151" t="s">
        <v>6012</v>
      </c>
      <c r="F9151" s="5" t="s">
        <v>7356</v>
      </c>
      <c r="G9151" s="4" t="s">
        <v>7346</v>
      </c>
    </row>
    <row r="9152" spans="1:7" x14ac:dyDescent="0.2">
      <c r="A9152" s="4">
        <v>1</v>
      </c>
      <c r="B9152" t="s">
        <v>6013</v>
      </c>
      <c r="F9152" s="5" t="s">
        <v>7356</v>
      </c>
      <c r="G9152" s="4" t="s">
        <v>7346</v>
      </c>
    </row>
    <row r="9153" spans="1:7" x14ac:dyDescent="0.2">
      <c r="A9153" s="4">
        <v>1</v>
      </c>
      <c r="B9153" t="s">
        <v>6014</v>
      </c>
      <c r="F9153" s="6" t="s">
        <v>7345</v>
      </c>
      <c r="G9153" s="4" t="s">
        <v>7346</v>
      </c>
    </row>
    <row r="9154" spans="1:7" x14ac:dyDescent="0.2">
      <c r="A9154" s="4">
        <v>1</v>
      </c>
      <c r="B9154" t="s">
        <v>6015</v>
      </c>
      <c r="F9154" s="6" t="s">
        <v>7345</v>
      </c>
      <c r="G9154" s="4" t="s">
        <v>7346</v>
      </c>
    </row>
    <row r="9155" spans="1:7" x14ac:dyDescent="0.2">
      <c r="A9155" s="4">
        <v>1</v>
      </c>
      <c r="B9155" t="s">
        <v>6016</v>
      </c>
      <c r="F9155" s="5" t="s">
        <v>7356</v>
      </c>
      <c r="G9155" s="4" t="s">
        <v>7346</v>
      </c>
    </row>
    <row r="9156" spans="1:7" x14ac:dyDescent="0.2">
      <c r="A9156" s="4">
        <v>1</v>
      </c>
      <c r="B9156" t="s">
        <v>6017</v>
      </c>
      <c r="F9156" s="5" t="s">
        <v>7356</v>
      </c>
      <c r="G9156" s="4" t="s">
        <v>7346</v>
      </c>
    </row>
    <row r="9157" spans="1:7" x14ac:dyDescent="0.2">
      <c r="A9157" s="4">
        <v>1</v>
      </c>
      <c r="B9157" t="s">
        <v>6018</v>
      </c>
      <c r="F9157" s="5" t="s">
        <v>7356</v>
      </c>
      <c r="G9157" s="4" t="s">
        <v>7346</v>
      </c>
    </row>
    <row r="9158" spans="1:7" x14ac:dyDescent="0.2">
      <c r="A9158" s="4">
        <v>1</v>
      </c>
      <c r="B9158" t="s">
        <v>660</v>
      </c>
      <c r="F9158" s="5" t="s">
        <v>7356</v>
      </c>
      <c r="G9158" s="4" t="s">
        <v>7346</v>
      </c>
    </row>
    <row r="9159" spans="1:7" x14ac:dyDescent="0.2">
      <c r="A9159" s="4">
        <v>1</v>
      </c>
      <c r="B9159" t="s">
        <v>6019</v>
      </c>
      <c r="F9159" s="5" t="s">
        <v>7356</v>
      </c>
      <c r="G9159" s="4" t="s">
        <v>7346</v>
      </c>
    </row>
    <row r="9160" spans="1:7" x14ac:dyDescent="0.2">
      <c r="A9160" s="4">
        <v>1</v>
      </c>
      <c r="B9160" t="s">
        <v>6020</v>
      </c>
      <c r="F9160" s="5" t="s">
        <v>7356</v>
      </c>
      <c r="G9160" s="4" t="s">
        <v>7346</v>
      </c>
    </row>
    <row r="9161" spans="1:7" x14ac:dyDescent="0.2">
      <c r="A9161" s="4">
        <v>1</v>
      </c>
      <c r="B9161" t="s">
        <v>6010</v>
      </c>
      <c r="F9161" s="5" t="s">
        <v>7355</v>
      </c>
      <c r="G9161" s="4" t="s">
        <v>7346</v>
      </c>
    </row>
    <row r="9162" spans="1:7" x14ac:dyDescent="0.2">
      <c r="A9162" s="4">
        <v>1</v>
      </c>
      <c r="B9162" t="s">
        <v>5900</v>
      </c>
      <c r="F9162" s="6" t="s">
        <v>7345</v>
      </c>
      <c r="G9162" s="4" t="s">
        <v>7346</v>
      </c>
    </row>
    <row r="9163" spans="1:7" x14ac:dyDescent="0.2">
      <c r="A9163" s="4">
        <v>1</v>
      </c>
      <c r="B9163" t="s">
        <v>6021</v>
      </c>
      <c r="F9163" s="5" t="s">
        <v>7352</v>
      </c>
      <c r="G9163" s="4" t="s">
        <v>7346</v>
      </c>
    </row>
    <row r="9164" spans="1:7" x14ac:dyDescent="0.2">
      <c r="A9164" s="4">
        <v>1</v>
      </c>
      <c r="B9164" t="s">
        <v>6022</v>
      </c>
      <c r="F9164" s="5" t="s">
        <v>7352</v>
      </c>
      <c r="G9164" s="4" t="s">
        <v>7346</v>
      </c>
    </row>
    <row r="9165" spans="1:7" x14ac:dyDescent="0.2">
      <c r="A9165" s="4">
        <v>1</v>
      </c>
      <c r="B9165" t="s">
        <v>1933</v>
      </c>
      <c r="F9165" s="5" t="s">
        <v>7352</v>
      </c>
      <c r="G9165" s="4" t="s">
        <v>7346</v>
      </c>
    </row>
    <row r="9166" spans="1:7" x14ac:dyDescent="0.2">
      <c r="A9166" s="4">
        <v>1</v>
      </c>
      <c r="B9166" t="s">
        <v>6023</v>
      </c>
      <c r="F9166" s="5" t="s">
        <v>7352</v>
      </c>
      <c r="G9166" s="4" t="s">
        <v>7346</v>
      </c>
    </row>
    <row r="9167" spans="1:7" x14ac:dyDescent="0.2">
      <c r="A9167" s="4">
        <v>1</v>
      </c>
      <c r="B9167" t="s">
        <v>6024</v>
      </c>
      <c r="F9167" s="5" t="s">
        <v>7352</v>
      </c>
      <c r="G9167" s="4" t="s">
        <v>7346</v>
      </c>
    </row>
    <row r="9168" spans="1:7" x14ac:dyDescent="0.2">
      <c r="A9168" s="4">
        <v>1</v>
      </c>
      <c r="B9168" t="s">
        <v>1179</v>
      </c>
      <c r="F9168" s="5" t="s">
        <v>7352</v>
      </c>
      <c r="G9168" s="4" t="s">
        <v>7346</v>
      </c>
    </row>
    <row r="9169" spans="1:7" x14ac:dyDescent="0.2">
      <c r="A9169" s="4">
        <v>1</v>
      </c>
      <c r="B9169" t="s">
        <v>4372</v>
      </c>
      <c r="F9169" s="5" t="s">
        <v>7352</v>
      </c>
      <c r="G9169" s="4" t="s">
        <v>7346</v>
      </c>
    </row>
    <row r="9170" spans="1:7" x14ac:dyDescent="0.2">
      <c r="A9170" s="4">
        <v>1</v>
      </c>
      <c r="B9170" t="s">
        <v>880</v>
      </c>
      <c r="F9170" s="5" t="s">
        <v>7352</v>
      </c>
      <c r="G9170" s="4" t="s">
        <v>7346</v>
      </c>
    </row>
    <row r="9171" spans="1:7" x14ac:dyDescent="0.2">
      <c r="A9171" s="4">
        <v>1</v>
      </c>
      <c r="B9171" t="s">
        <v>6025</v>
      </c>
      <c r="F9171" s="5" t="s">
        <v>7352</v>
      </c>
      <c r="G9171" s="4" t="s">
        <v>7346</v>
      </c>
    </row>
    <row r="9172" spans="1:7" x14ac:dyDescent="0.2">
      <c r="A9172" s="4">
        <v>1</v>
      </c>
      <c r="B9172" t="s">
        <v>6026</v>
      </c>
      <c r="F9172" s="5" t="s">
        <v>7352</v>
      </c>
      <c r="G9172" s="4" t="s">
        <v>7346</v>
      </c>
    </row>
    <row r="9173" spans="1:7" x14ac:dyDescent="0.2">
      <c r="A9173" s="4">
        <v>1</v>
      </c>
      <c r="B9173" t="s">
        <v>3920</v>
      </c>
      <c r="F9173" s="6" t="s">
        <v>7345</v>
      </c>
      <c r="G9173" s="4" t="s">
        <v>7346</v>
      </c>
    </row>
    <row r="9174" spans="1:7" x14ac:dyDescent="0.2">
      <c r="A9174" s="4">
        <v>1</v>
      </c>
      <c r="B9174" t="s">
        <v>6027</v>
      </c>
      <c r="F9174" s="6" t="s">
        <v>7345</v>
      </c>
      <c r="G9174" s="4" t="s">
        <v>7346</v>
      </c>
    </row>
    <row r="9175" spans="1:7" x14ac:dyDescent="0.2">
      <c r="A9175" s="4">
        <v>1</v>
      </c>
      <c r="B9175" t="s">
        <v>1426</v>
      </c>
      <c r="F9175" s="6" t="s">
        <v>7345</v>
      </c>
      <c r="G9175" s="4" t="s">
        <v>7346</v>
      </c>
    </row>
    <row r="9176" spans="1:7" x14ac:dyDescent="0.2">
      <c r="A9176" s="4">
        <v>1</v>
      </c>
      <c r="B9176" t="s">
        <v>6028</v>
      </c>
      <c r="F9176" s="6" t="s">
        <v>7345</v>
      </c>
      <c r="G9176" s="4" t="s">
        <v>7346</v>
      </c>
    </row>
    <row r="9177" spans="1:7" x14ac:dyDescent="0.2">
      <c r="A9177" s="4">
        <v>1</v>
      </c>
      <c r="B9177" t="s">
        <v>6029</v>
      </c>
      <c r="F9177" s="6" t="s">
        <v>7345</v>
      </c>
      <c r="G9177" s="4" t="s">
        <v>7346</v>
      </c>
    </row>
    <row r="9178" spans="1:7" x14ac:dyDescent="0.2">
      <c r="A9178" s="4">
        <v>1</v>
      </c>
      <c r="B9178" t="s">
        <v>6030</v>
      </c>
      <c r="F9178" s="6" t="s">
        <v>7345</v>
      </c>
      <c r="G9178" s="4" t="s">
        <v>7346</v>
      </c>
    </row>
    <row r="9179" spans="1:7" x14ac:dyDescent="0.2">
      <c r="A9179" s="4">
        <v>1</v>
      </c>
      <c r="B9179" t="s">
        <v>3367</v>
      </c>
      <c r="F9179" s="5" t="s">
        <v>7352</v>
      </c>
      <c r="G9179" s="4" t="s">
        <v>7346</v>
      </c>
    </row>
    <row r="9180" spans="1:7" x14ac:dyDescent="0.2">
      <c r="A9180" s="4">
        <v>1</v>
      </c>
      <c r="B9180" t="s">
        <v>2019</v>
      </c>
      <c r="F9180" s="6" t="s">
        <v>7345</v>
      </c>
      <c r="G9180" s="4" t="s">
        <v>7346</v>
      </c>
    </row>
    <row r="9181" spans="1:7" x14ac:dyDescent="0.2">
      <c r="A9181" s="4">
        <v>1</v>
      </c>
      <c r="B9181" t="s">
        <v>2896</v>
      </c>
      <c r="F9181" s="6" t="s">
        <v>7345</v>
      </c>
      <c r="G9181" s="4" t="s">
        <v>7346</v>
      </c>
    </row>
    <row r="9182" spans="1:7" x14ac:dyDescent="0.2">
      <c r="A9182" s="4">
        <v>1</v>
      </c>
      <c r="B9182" t="s">
        <v>5219</v>
      </c>
      <c r="F9182" s="6" t="s">
        <v>7345</v>
      </c>
      <c r="G9182" s="4" t="s">
        <v>7346</v>
      </c>
    </row>
    <row r="9183" spans="1:7" x14ac:dyDescent="0.2">
      <c r="A9183" s="4">
        <v>1</v>
      </c>
      <c r="B9183" t="s">
        <v>2595</v>
      </c>
      <c r="F9183" s="6" t="s">
        <v>7345</v>
      </c>
      <c r="G9183" s="4" t="s">
        <v>7346</v>
      </c>
    </row>
    <row r="9184" spans="1:7" x14ac:dyDescent="0.2">
      <c r="A9184" s="4">
        <v>1</v>
      </c>
      <c r="B9184" t="s">
        <v>6031</v>
      </c>
      <c r="F9184" s="5" t="s">
        <v>7347</v>
      </c>
      <c r="G9184" s="4" t="s">
        <v>7346</v>
      </c>
    </row>
    <row r="9185" spans="1:7" x14ac:dyDescent="0.2">
      <c r="A9185" s="4">
        <v>1</v>
      </c>
      <c r="B9185" t="s">
        <v>3118</v>
      </c>
      <c r="F9185" s="6" t="s">
        <v>7345</v>
      </c>
      <c r="G9185" s="4" t="s">
        <v>7346</v>
      </c>
    </row>
    <row r="9186" spans="1:7" x14ac:dyDescent="0.2">
      <c r="A9186" s="4">
        <v>1</v>
      </c>
      <c r="B9186" t="s">
        <v>4013</v>
      </c>
      <c r="F9186" s="6" t="s">
        <v>7345</v>
      </c>
      <c r="G9186" s="4" t="s">
        <v>7346</v>
      </c>
    </row>
    <row r="9187" spans="1:7" x14ac:dyDescent="0.2">
      <c r="A9187" s="4">
        <v>1</v>
      </c>
      <c r="B9187" t="s">
        <v>6032</v>
      </c>
      <c r="F9187" s="6" t="s">
        <v>7345</v>
      </c>
      <c r="G9187" s="4" t="s">
        <v>7346</v>
      </c>
    </row>
    <row r="9188" spans="1:7" x14ac:dyDescent="0.2">
      <c r="A9188" s="4">
        <v>1</v>
      </c>
      <c r="B9188" t="s">
        <v>2019</v>
      </c>
      <c r="F9188" s="6" t="s">
        <v>7345</v>
      </c>
      <c r="G9188" s="4" t="s">
        <v>7346</v>
      </c>
    </row>
    <row r="9189" spans="1:7" x14ac:dyDescent="0.2">
      <c r="A9189" s="4">
        <v>1</v>
      </c>
      <c r="B9189" t="s">
        <v>6033</v>
      </c>
      <c r="F9189" s="6" t="s">
        <v>7345</v>
      </c>
      <c r="G9189" s="4" t="s">
        <v>7346</v>
      </c>
    </row>
    <row r="9190" spans="1:7" x14ac:dyDescent="0.2">
      <c r="A9190" s="4">
        <v>1</v>
      </c>
      <c r="B9190" t="s">
        <v>2739</v>
      </c>
      <c r="F9190" s="6" t="s">
        <v>7345</v>
      </c>
      <c r="G9190" s="4" t="s">
        <v>7346</v>
      </c>
    </row>
    <row r="9191" spans="1:7" x14ac:dyDescent="0.2">
      <c r="A9191" s="4">
        <v>1</v>
      </c>
      <c r="B9191" t="s">
        <v>644</v>
      </c>
      <c r="F9191" s="6" t="s">
        <v>7345</v>
      </c>
      <c r="G9191" s="4" t="s">
        <v>7346</v>
      </c>
    </row>
    <row r="9192" spans="1:7" x14ac:dyDescent="0.2">
      <c r="A9192" s="4">
        <v>1</v>
      </c>
      <c r="B9192" t="s">
        <v>5712</v>
      </c>
      <c r="F9192" s="6" t="s">
        <v>7345</v>
      </c>
      <c r="G9192" s="4" t="s">
        <v>7346</v>
      </c>
    </row>
    <row r="9193" spans="1:7" x14ac:dyDescent="0.2">
      <c r="A9193" s="4">
        <v>1</v>
      </c>
      <c r="B9193" t="s">
        <v>5874</v>
      </c>
      <c r="F9193" s="5" t="s">
        <v>7354</v>
      </c>
      <c r="G9193" s="4" t="s">
        <v>7346</v>
      </c>
    </row>
    <row r="9194" spans="1:7" x14ac:dyDescent="0.2">
      <c r="A9194" s="4">
        <v>1</v>
      </c>
      <c r="B9194" t="s">
        <v>1088</v>
      </c>
      <c r="F9194" s="6" t="s">
        <v>7345</v>
      </c>
      <c r="G9194" s="4" t="s">
        <v>7346</v>
      </c>
    </row>
    <row r="9195" spans="1:7" x14ac:dyDescent="0.2">
      <c r="A9195" s="4">
        <v>1</v>
      </c>
      <c r="B9195" t="s">
        <v>3919</v>
      </c>
      <c r="F9195" s="5" t="s">
        <v>7351</v>
      </c>
      <c r="G9195" s="4" t="s">
        <v>7346</v>
      </c>
    </row>
    <row r="9196" spans="1:7" x14ac:dyDescent="0.2">
      <c r="A9196" s="4">
        <v>1</v>
      </c>
      <c r="B9196" t="s">
        <v>6034</v>
      </c>
      <c r="F9196" s="5" t="s">
        <v>7347</v>
      </c>
      <c r="G9196" s="4" t="s">
        <v>7346</v>
      </c>
    </row>
    <row r="9197" spans="1:7" x14ac:dyDescent="0.2">
      <c r="A9197" s="4">
        <v>1</v>
      </c>
      <c r="B9197" t="s">
        <v>5719</v>
      </c>
      <c r="F9197" s="5" t="s">
        <v>7354</v>
      </c>
      <c r="G9197" s="4" t="s">
        <v>7346</v>
      </c>
    </row>
    <row r="9198" spans="1:7" x14ac:dyDescent="0.2">
      <c r="A9198" s="4">
        <v>1</v>
      </c>
      <c r="B9198" t="s">
        <v>6035</v>
      </c>
      <c r="F9198" s="5" t="s">
        <v>7345</v>
      </c>
      <c r="G9198" s="4" t="s">
        <v>7346</v>
      </c>
    </row>
    <row r="9199" spans="1:7" x14ac:dyDescent="0.2">
      <c r="A9199" s="4">
        <v>1</v>
      </c>
      <c r="B9199" t="s">
        <v>6036</v>
      </c>
      <c r="F9199" s="5" t="s">
        <v>7345</v>
      </c>
      <c r="G9199" s="4" t="s">
        <v>7346</v>
      </c>
    </row>
    <row r="9200" spans="1:7" x14ac:dyDescent="0.2">
      <c r="A9200" s="4">
        <v>1</v>
      </c>
      <c r="B9200" t="s">
        <v>5503</v>
      </c>
      <c r="F9200" s="5" t="s">
        <v>7347</v>
      </c>
      <c r="G9200" s="4" t="s">
        <v>7346</v>
      </c>
    </row>
    <row r="9201" spans="1:7" x14ac:dyDescent="0.2">
      <c r="A9201" s="4">
        <v>1</v>
      </c>
      <c r="B9201" t="s">
        <v>5503</v>
      </c>
      <c r="F9201" s="5" t="s">
        <v>7348</v>
      </c>
      <c r="G9201" s="4" t="s">
        <v>7346</v>
      </c>
    </row>
    <row r="9202" spans="1:7" x14ac:dyDescent="0.2">
      <c r="A9202" s="4">
        <v>1</v>
      </c>
      <c r="B9202" t="s">
        <v>2768</v>
      </c>
      <c r="F9202" s="5" t="s">
        <v>7352</v>
      </c>
      <c r="G9202" s="4" t="s">
        <v>7346</v>
      </c>
    </row>
    <row r="9203" spans="1:7" x14ac:dyDescent="0.2">
      <c r="A9203" s="4">
        <v>1</v>
      </c>
      <c r="B9203" t="s">
        <v>6037</v>
      </c>
      <c r="F9203" s="5" t="s">
        <v>7345</v>
      </c>
      <c r="G9203" s="4" t="s">
        <v>7346</v>
      </c>
    </row>
    <row r="9204" spans="1:7" x14ac:dyDescent="0.2">
      <c r="A9204" s="4">
        <v>1</v>
      </c>
      <c r="B9204" t="s">
        <v>6038</v>
      </c>
      <c r="F9204" s="5" t="s">
        <v>7345</v>
      </c>
      <c r="G9204" s="4" t="s">
        <v>7346</v>
      </c>
    </row>
    <row r="9205" spans="1:7" x14ac:dyDescent="0.2">
      <c r="A9205" s="4">
        <v>1</v>
      </c>
      <c r="B9205" t="s">
        <v>6018</v>
      </c>
      <c r="F9205" s="5" t="s">
        <v>7351</v>
      </c>
      <c r="G9205" s="4" t="s">
        <v>7346</v>
      </c>
    </row>
    <row r="9206" spans="1:7" x14ac:dyDescent="0.2">
      <c r="A9206" s="4">
        <v>1</v>
      </c>
      <c r="B9206" t="s">
        <v>6039</v>
      </c>
      <c r="F9206" s="5" t="s">
        <v>7352</v>
      </c>
      <c r="G9206" s="4" t="s">
        <v>7346</v>
      </c>
    </row>
    <row r="9207" spans="1:7" x14ac:dyDescent="0.2">
      <c r="A9207" s="4">
        <v>1</v>
      </c>
      <c r="B9207" t="s">
        <v>1955</v>
      </c>
      <c r="F9207" s="6" t="s">
        <v>7345</v>
      </c>
      <c r="G9207" s="4" t="s">
        <v>7346</v>
      </c>
    </row>
    <row r="9208" spans="1:7" x14ac:dyDescent="0.2">
      <c r="A9208" s="4">
        <v>1</v>
      </c>
      <c r="B9208" t="s">
        <v>325</v>
      </c>
      <c r="F9208" s="6" t="s">
        <v>7345</v>
      </c>
      <c r="G9208" s="4" t="s">
        <v>7346</v>
      </c>
    </row>
    <row r="9209" spans="1:7" x14ac:dyDescent="0.2">
      <c r="A9209" s="4">
        <v>1</v>
      </c>
      <c r="B9209" t="s">
        <v>6040</v>
      </c>
      <c r="F9209" s="5" t="s">
        <v>7352</v>
      </c>
      <c r="G9209" s="4" t="s">
        <v>7346</v>
      </c>
    </row>
    <row r="9210" spans="1:7" x14ac:dyDescent="0.2">
      <c r="A9210" s="4">
        <v>1</v>
      </c>
      <c r="B9210" t="s">
        <v>6041</v>
      </c>
      <c r="F9210" s="5" t="s">
        <v>7345</v>
      </c>
      <c r="G9210" s="4" t="s">
        <v>7346</v>
      </c>
    </row>
    <row r="9211" spans="1:7" x14ac:dyDescent="0.2">
      <c r="A9211" s="4">
        <v>1</v>
      </c>
      <c r="B9211" t="s">
        <v>6042</v>
      </c>
      <c r="F9211" s="6" t="s">
        <v>7345</v>
      </c>
      <c r="G9211" s="4" t="s">
        <v>7346</v>
      </c>
    </row>
    <row r="9212" spans="1:7" x14ac:dyDescent="0.2">
      <c r="A9212" s="4">
        <v>1</v>
      </c>
      <c r="B9212" t="s">
        <v>5587</v>
      </c>
      <c r="F9212" s="6" t="s">
        <v>7345</v>
      </c>
      <c r="G9212" s="4" t="s">
        <v>7346</v>
      </c>
    </row>
    <row r="9213" spans="1:7" x14ac:dyDescent="0.2">
      <c r="A9213" s="4">
        <v>1</v>
      </c>
      <c r="B9213" t="s">
        <v>1016</v>
      </c>
      <c r="F9213" s="6" t="s">
        <v>7345</v>
      </c>
      <c r="G9213" s="4" t="s">
        <v>7346</v>
      </c>
    </row>
    <row r="9214" spans="1:7" x14ac:dyDescent="0.2">
      <c r="A9214" s="4">
        <v>1</v>
      </c>
      <c r="B9214" t="s">
        <v>6043</v>
      </c>
      <c r="F9214" s="6" t="s">
        <v>7345</v>
      </c>
      <c r="G9214" s="4" t="s">
        <v>7346</v>
      </c>
    </row>
    <row r="9215" spans="1:7" x14ac:dyDescent="0.2">
      <c r="A9215" s="4">
        <v>1</v>
      </c>
      <c r="B9215" t="s">
        <v>6044</v>
      </c>
      <c r="F9215" s="5" t="s">
        <v>7345</v>
      </c>
      <c r="G9215" s="4" t="s">
        <v>7346</v>
      </c>
    </row>
    <row r="9216" spans="1:7" x14ac:dyDescent="0.2">
      <c r="A9216" s="4">
        <v>1</v>
      </c>
      <c r="B9216" t="s">
        <v>5891</v>
      </c>
      <c r="F9216" s="6" t="s">
        <v>7345</v>
      </c>
      <c r="G9216" s="4" t="s">
        <v>7346</v>
      </c>
    </row>
    <row r="9217" spans="1:7" x14ac:dyDescent="0.2">
      <c r="A9217" s="4">
        <v>1</v>
      </c>
      <c r="B9217" t="s">
        <v>2844</v>
      </c>
      <c r="F9217" s="5" t="s">
        <v>7351</v>
      </c>
      <c r="G9217" s="4" t="s">
        <v>7346</v>
      </c>
    </row>
    <row r="9218" spans="1:7" x14ac:dyDescent="0.2">
      <c r="A9218" s="4">
        <v>1</v>
      </c>
      <c r="B9218" t="s">
        <v>6045</v>
      </c>
      <c r="F9218" s="5" t="s">
        <v>7345</v>
      </c>
      <c r="G9218" s="4" t="s">
        <v>7346</v>
      </c>
    </row>
    <row r="9219" spans="1:7" x14ac:dyDescent="0.2">
      <c r="A9219" s="4">
        <v>1</v>
      </c>
      <c r="B9219" t="s">
        <v>6046</v>
      </c>
      <c r="F9219" s="6" t="s">
        <v>7345</v>
      </c>
      <c r="G9219" s="4" t="s">
        <v>7346</v>
      </c>
    </row>
    <row r="9220" spans="1:7" x14ac:dyDescent="0.2">
      <c r="A9220" s="4">
        <v>1</v>
      </c>
      <c r="B9220" t="s">
        <v>4513</v>
      </c>
      <c r="F9220" s="6" t="s">
        <v>7345</v>
      </c>
      <c r="G9220" s="4" t="s">
        <v>7346</v>
      </c>
    </row>
    <row r="9221" spans="1:7" x14ac:dyDescent="0.2">
      <c r="A9221" s="4">
        <v>1</v>
      </c>
      <c r="B9221" t="s">
        <v>6047</v>
      </c>
      <c r="F9221" s="6" t="s">
        <v>7345</v>
      </c>
      <c r="G9221" s="4" t="s">
        <v>7346</v>
      </c>
    </row>
    <row r="9222" spans="1:7" x14ac:dyDescent="0.2">
      <c r="A9222" s="4">
        <v>1</v>
      </c>
      <c r="B9222" t="s">
        <v>6048</v>
      </c>
      <c r="F9222" s="6" t="s">
        <v>7345</v>
      </c>
      <c r="G9222" s="4" t="s">
        <v>7346</v>
      </c>
    </row>
    <row r="9223" spans="1:7" x14ac:dyDescent="0.2">
      <c r="A9223" s="4">
        <v>1</v>
      </c>
      <c r="B9223" t="s">
        <v>6049</v>
      </c>
      <c r="F9223" s="5" t="s">
        <v>7345</v>
      </c>
      <c r="G9223" s="4" t="s">
        <v>7346</v>
      </c>
    </row>
    <row r="9224" spans="1:7" x14ac:dyDescent="0.2">
      <c r="A9224" s="4">
        <v>1</v>
      </c>
      <c r="B9224" t="s">
        <v>6050</v>
      </c>
      <c r="F9224" s="6" t="s">
        <v>7345</v>
      </c>
      <c r="G9224" s="4" t="s">
        <v>7346</v>
      </c>
    </row>
    <row r="9225" spans="1:7" x14ac:dyDescent="0.2">
      <c r="A9225" s="4">
        <v>1</v>
      </c>
      <c r="B9225" t="s">
        <v>6051</v>
      </c>
      <c r="F9225" s="6" t="s">
        <v>7345</v>
      </c>
      <c r="G9225" s="4" t="s">
        <v>7346</v>
      </c>
    </row>
    <row r="9226" spans="1:7" x14ac:dyDescent="0.2">
      <c r="A9226" s="4">
        <v>1</v>
      </c>
      <c r="B9226" t="s">
        <v>6052</v>
      </c>
      <c r="F9226" s="5" t="s">
        <v>7345</v>
      </c>
      <c r="G9226" s="4" t="s">
        <v>7346</v>
      </c>
    </row>
    <row r="9227" spans="1:7" x14ac:dyDescent="0.2">
      <c r="A9227" s="4">
        <v>1</v>
      </c>
      <c r="B9227" t="s">
        <v>6053</v>
      </c>
      <c r="F9227" s="6" t="s">
        <v>7345</v>
      </c>
      <c r="G9227" s="4" t="s">
        <v>7346</v>
      </c>
    </row>
    <row r="9228" spans="1:7" x14ac:dyDescent="0.2">
      <c r="A9228" s="4">
        <v>1</v>
      </c>
      <c r="B9228" t="s">
        <v>293</v>
      </c>
      <c r="F9228" s="6" t="s">
        <v>7345</v>
      </c>
      <c r="G9228" s="4" t="s">
        <v>7346</v>
      </c>
    </row>
    <row r="9229" spans="1:7" x14ac:dyDescent="0.2">
      <c r="A9229" s="4">
        <v>1</v>
      </c>
      <c r="B9229" t="s">
        <v>6054</v>
      </c>
      <c r="F9229" s="5" t="s">
        <v>7345</v>
      </c>
      <c r="G9229" s="4" t="s">
        <v>7346</v>
      </c>
    </row>
    <row r="9230" spans="1:7" x14ac:dyDescent="0.2">
      <c r="A9230" s="4">
        <v>1</v>
      </c>
      <c r="B9230" t="s">
        <v>6055</v>
      </c>
      <c r="F9230" s="6" t="s">
        <v>7345</v>
      </c>
      <c r="G9230" s="4" t="s">
        <v>7346</v>
      </c>
    </row>
    <row r="9231" spans="1:7" x14ac:dyDescent="0.2">
      <c r="A9231" s="4">
        <v>1</v>
      </c>
      <c r="B9231" t="s">
        <v>2252</v>
      </c>
      <c r="F9231" s="5" t="s">
        <v>7345</v>
      </c>
      <c r="G9231" s="4" t="s">
        <v>7346</v>
      </c>
    </row>
    <row r="9232" spans="1:7" x14ac:dyDescent="0.2">
      <c r="A9232" s="4">
        <v>1</v>
      </c>
      <c r="B9232" t="s">
        <v>6056</v>
      </c>
      <c r="F9232" s="5" t="s">
        <v>7355</v>
      </c>
      <c r="G9232" s="4" t="s">
        <v>7346</v>
      </c>
    </row>
    <row r="9233" spans="1:7" x14ac:dyDescent="0.2">
      <c r="A9233" s="4">
        <v>1</v>
      </c>
      <c r="B9233" t="s">
        <v>5929</v>
      </c>
      <c r="F9233" s="5" t="s">
        <v>7354</v>
      </c>
      <c r="G9233" s="4" t="s">
        <v>7346</v>
      </c>
    </row>
    <row r="9234" spans="1:7" x14ac:dyDescent="0.2">
      <c r="A9234" s="4">
        <v>1</v>
      </c>
      <c r="B9234" t="s">
        <v>6057</v>
      </c>
      <c r="F9234" s="5" t="s">
        <v>7345</v>
      </c>
      <c r="G9234" s="4" t="s">
        <v>7346</v>
      </c>
    </row>
    <row r="9235" spans="1:7" x14ac:dyDescent="0.2">
      <c r="A9235" s="4">
        <v>1</v>
      </c>
      <c r="B9235" t="s">
        <v>6058</v>
      </c>
      <c r="F9235" s="5" t="s">
        <v>7345</v>
      </c>
      <c r="G9235" s="4" t="s">
        <v>7346</v>
      </c>
    </row>
    <row r="9236" spans="1:7" x14ac:dyDescent="0.2">
      <c r="A9236" s="4">
        <v>1</v>
      </c>
      <c r="B9236" t="s">
        <v>6059</v>
      </c>
      <c r="F9236" s="5" t="s">
        <v>7345</v>
      </c>
      <c r="G9236" s="4" t="s">
        <v>7346</v>
      </c>
    </row>
    <row r="9237" spans="1:7" x14ac:dyDescent="0.2">
      <c r="A9237" s="4">
        <v>1</v>
      </c>
      <c r="B9237" t="s">
        <v>5585</v>
      </c>
      <c r="F9237" s="5" t="s">
        <v>7354</v>
      </c>
      <c r="G9237" s="4" t="s">
        <v>7346</v>
      </c>
    </row>
    <row r="9238" spans="1:7" x14ac:dyDescent="0.2">
      <c r="A9238" s="4">
        <v>1</v>
      </c>
      <c r="B9238" t="s">
        <v>2944</v>
      </c>
      <c r="F9238" s="6" t="s">
        <v>7345</v>
      </c>
      <c r="G9238" s="4" t="s">
        <v>7346</v>
      </c>
    </row>
    <row r="9239" spans="1:7" x14ac:dyDescent="0.2">
      <c r="A9239" s="4">
        <v>1</v>
      </c>
      <c r="B9239" t="s">
        <v>2211</v>
      </c>
      <c r="F9239" s="6" t="s">
        <v>7345</v>
      </c>
      <c r="G9239" s="4" t="s">
        <v>7346</v>
      </c>
    </row>
    <row r="9240" spans="1:7" x14ac:dyDescent="0.2">
      <c r="A9240" s="4">
        <v>1</v>
      </c>
      <c r="B9240" t="s">
        <v>1062</v>
      </c>
      <c r="F9240" s="5" t="s">
        <v>7345</v>
      </c>
      <c r="G9240" s="4" t="s">
        <v>7346</v>
      </c>
    </row>
    <row r="9241" spans="1:7" x14ac:dyDescent="0.2">
      <c r="A9241" s="4">
        <v>1</v>
      </c>
      <c r="B9241" t="s">
        <v>6060</v>
      </c>
      <c r="F9241" s="6" t="s">
        <v>7345</v>
      </c>
      <c r="G9241" s="4" t="s">
        <v>7346</v>
      </c>
    </row>
    <row r="9242" spans="1:7" x14ac:dyDescent="0.2">
      <c r="A9242" s="4">
        <v>1</v>
      </c>
      <c r="B9242" t="s">
        <v>1357</v>
      </c>
      <c r="F9242" s="6" t="s">
        <v>7345</v>
      </c>
      <c r="G9242" s="4" t="s">
        <v>7346</v>
      </c>
    </row>
    <row r="9243" spans="1:7" x14ac:dyDescent="0.2">
      <c r="A9243" s="4">
        <v>1</v>
      </c>
      <c r="B9243" t="s">
        <v>3369</v>
      </c>
      <c r="F9243" s="5" t="s">
        <v>7345</v>
      </c>
      <c r="G9243" s="4" t="s">
        <v>7346</v>
      </c>
    </row>
    <row r="9244" spans="1:7" x14ac:dyDescent="0.2">
      <c r="A9244" s="4">
        <v>1</v>
      </c>
      <c r="B9244" t="s">
        <v>4528</v>
      </c>
      <c r="F9244" s="6" t="s">
        <v>7345</v>
      </c>
      <c r="G9244" s="4" t="s">
        <v>7346</v>
      </c>
    </row>
    <row r="9245" spans="1:7" x14ac:dyDescent="0.2">
      <c r="A9245" s="4">
        <v>1</v>
      </c>
      <c r="B9245" t="s">
        <v>6061</v>
      </c>
      <c r="F9245" s="6" t="s">
        <v>7345</v>
      </c>
      <c r="G9245" s="4" t="s">
        <v>7346</v>
      </c>
    </row>
    <row r="9246" spans="1:7" x14ac:dyDescent="0.2">
      <c r="A9246" s="4">
        <v>1</v>
      </c>
      <c r="B9246" t="s">
        <v>3690</v>
      </c>
      <c r="F9246" s="6" t="s">
        <v>7345</v>
      </c>
      <c r="G9246" s="4" t="s">
        <v>7346</v>
      </c>
    </row>
    <row r="9247" spans="1:7" x14ac:dyDescent="0.2">
      <c r="A9247" s="4">
        <v>1</v>
      </c>
      <c r="B9247" t="s">
        <v>6062</v>
      </c>
      <c r="F9247" s="6" t="s">
        <v>7345</v>
      </c>
      <c r="G9247" s="4" t="s">
        <v>7346</v>
      </c>
    </row>
    <row r="9248" spans="1:7" x14ac:dyDescent="0.2">
      <c r="A9248" s="4">
        <v>1</v>
      </c>
      <c r="B9248" t="s">
        <v>960</v>
      </c>
      <c r="F9248" s="6" t="s">
        <v>7345</v>
      </c>
      <c r="G9248" s="4" t="s">
        <v>7346</v>
      </c>
    </row>
    <row r="9249" spans="1:7" x14ac:dyDescent="0.2">
      <c r="A9249" s="4">
        <v>1</v>
      </c>
      <c r="B9249" t="s">
        <v>1048</v>
      </c>
      <c r="F9249" s="5" t="s">
        <v>7345</v>
      </c>
      <c r="G9249" s="4" t="s">
        <v>7346</v>
      </c>
    </row>
    <row r="9250" spans="1:7" x14ac:dyDescent="0.2">
      <c r="A9250" s="4">
        <v>1</v>
      </c>
      <c r="B9250" t="s">
        <v>6063</v>
      </c>
      <c r="F9250" s="6" t="s">
        <v>7345</v>
      </c>
      <c r="G9250" s="4" t="s">
        <v>7346</v>
      </c>
    </row>
    <row r="9251" spans="1:7" x14ac:dyDescent="0.2">
      <c r="A9251" s="4">
        <v>1</v>
      </c>
      <c r="B9251" t="s">
        <v>5068</v>
      </c>
      <c r="F9251" s="6" t="s">
        <v>7345</v>
      </c>
      <c r="G9251" s="4" t="s">
        <v>7346</v>
      </c>
    </row>
    <row r="9252" spans="1:7" x14ac:dyDescent="0.2">
      <c r="A9252" s="4">
        <v>1</v>
      </c>
      <c r="B9252" t="s">
        <v>6064</v>
      </c>
      <c r="F9252" s="5" t="s">
        <v>7345</v>
      </c>
      <c r="G9252" s="4" t="s">
        <v>7346</v>
      </c>
    </row>
    <row r="9253" spans="1:7" x14ac:dyDescent="0.2">
      <c r="A9253" s="4">
        <v>1</v>
      </c>
      <c r="B9253" t="s">
        <v>2867</v>
      </c>
      <c r="F9253" s="6" t="s">
        <v>7345</v>
      </c>
      <c r="G9253" s="4" t="s">
        <v>7346</v>
      </c>
    </row>
    <row r="9254" spans="1:7" x14ac:dyDescent="0.2">
      <c r="A9254" s="4">
        <v>1</v>
      </c>
      <c r="B9254" t="s">
        <v>2700</v>
      </c>
      <c r="F9254" s="6" t="s">
        <v>7345</v>
      </c>
      <c r="G9254" s="4" t="s">
        <v>7346</v>
      </c>
    </row>
    <row r="9255" spans="1:7" x14ac:dyDescent="0.2">
      <c r="A9255" s="4">
        <v>1</v>
      </c>
      <c r="B9255" t="s">
        <v>2699</v>
      </c>
      <c r="F9255" s="6" t="s">
        <v>7345</v>
      </c>
      <c r="G9255" s="4" t="s">
        <v>7346</v>
      </c>
    </row>
    <row r="9256" spans="1:7" x14ac:dyDescent="0.2">
      <c r="A9256" s="4">
        <v>1</v>
      </c>
      <c r="B9256" t="s">
        <v>6065</v>
      </c>
      <c r="F9256" s="5" t="s">
        <v>7345</v>
      </c>
      <c r="G9256" s="4" t="s">
        <v>7346</v>
      </c>
    </row>
    <row r="9257" spans="1:7" x14ac:dyDescent="0.2">
      <c r="A9257" s="4">
        <v>1</v>
      </c>
      <c r="B9257" t="s">
        <v>6066</v>
      </c>
      <c r="F9257" s="5" t="s">
        <v>7345</v>
      </c>
      <c r="G9257" s="4" t="s">
        <v>7346</v>
      </c>
    </row>
    <row r="9258" spans="1:7" x14ac:dyDescent="0.2">
      <c r="A9258" s="4">
        <v>1</v>
      </c>
      <c r="B9258" t="s">
        <v>6067</v>
      </c>
      <c r="F9258" s="5" t="s">
        <v>7355</v>
      </c>
      <c r="G9258" s="4" t="s">
        <v>7346</v>
      </c>
    </row>
    <row r="9259" spans="1:7" x14ac:dyDescent="0.2">
      <c r="A9259" s="4">
        <v>1</v>
      </c>
      <c r="B9259" t="s">
        <v>6068</v>
      </c>
      <c r="F9259" s="6" t="s">
        <v>7345</v>
      </c>
      <c r="G9259" s="4" t="s">
        <v>7346</v>
      </c>
    </row>
    <row r="9260" spans="1:7" x14ac:dyDescent="0.2">
      <c r="A9260" s="4">
        <v>1</v>
      </c>
      <c r="B9260" t="s">
        <v>1703</v>
      </c>
      <c r="F9260" s="5" t="s">
        <v>7345</v>
      </c>
      <c r="G9260" s="4" t="s">
        <v>7346</v>
      </c>
    </row>
    <row r="9261" spans="1:7" x14ac:dyDescent="0.2">
      <c r="A9261" s="4">
        <v>1</v>
      </c>
      <c r="B9261" t="s">
        <v>5821</v>
      </c>
      <c r="F9261" s="5" t="s">
        <v>7354</v>
      </c>
      <c r="G9261" s="4" t="s">
        <v>7346</v>
      </c>
    </row>
    <row r="9262" spans="1:7" x14ac:dyDescent="0.2">
      <c r="A9262" s="4">
        <v>1</v>
      </c>
      <c r="B9262" t="s">
        <v>5695</v>
      </c>
      <c r="F9262" s="6" t="s">
        <v>7345</v>
      </c>
      <c r="G9262" s="4" t="s">
        <v>7346</v>
      </c>
    </row>
    <row r="9263" spans="1:7" x14ac:dyDescent="0.2">
      <c r="A9263" s="4">
        <v>1</v>
      </c>
      <c r="B9263" t="s">
        <v>6069</v>
      </c>
      <c r="F9263" s="5" t="s">
        <v>7345</v>
      </c>
      <c r="G9263" s="4" t="s">
        <v>7346</v>
      </c>
    </row>
    <row r="9264" spans="1:7" x14ac:dyDescent="0.2">
      <c r="A9264" s="4">
        <v>1</v>
      </c>
      <c r="B9264" t="s">
        <v>6070</v>
      </c>
      <c r="F9264" s="5" t="s">
        <v>7345</v>
      </c>
      <c r="G9264" s="4" t="s">
        <v>7346</v>
      </c>
    </row>
    <row r="9265" spans="1:7" x14ac:dyDescent="0.2">
      <c r="A9265" s="4">
        <v>1</v>
      </c>
      <c r="B9265" t="s">
        <v>6070</v>
      </c>
      <c r="F9265" s="5" t="s">
        <v>7361</v>
      </c>
      <c r="G9265" s="4" t="s">
        <v>7346</v>
      </c>
    </row>
    <row r="9266" spans="1:7" x14ac:dyDescent="0.2">
      <c r="A9266" s="4">
        <v>1</v>
      </c>
      <c r="B9266" t="s">
        <v>6071</v>
      </c>
      <c r="F9266" s="5" t="s">
        <v>7356</v>
      </c>
      <c r="G9266" s="4" t="s">
        <v>7346</v>
      </c>
    </row>
    <row r="9267" spans="1:7" x14ac:dyDescent="0.2">
      <c r="A9267" s="4">
        <v>1</v>
      </c>
      <c r="B9267" t="s">
        <v>6009</v>
      </c>
      <c r="F9267" s="5" t="s">
        <v>7361</v>
      </c>
      <c r="G9267" s="4" t="s">
        <v>7346</v>
      </c>
    </row>
    <row r="9268" spans="1:7" x14ac:dyDescent="0.2">
      <c r="A9268" s="4">
        <v>1</v>
      </c>
      <c r="B9268" t="s">
        <v>6067</v>
      </c>
      <c r="F9268" s="5" t="s">
        <v>7366</v>
      </c>
      <c r="G9268" s="4" t="s">
        <v>7346</v>
      </c>
    </row>
    <row r="9269" spans="1:7" x14ac:dyDescent="0.2">
      <c r="A9269" s="4">
        <v>1</v>
      </c>
      <c r="B9269" t="s">
        <v>2714</v>
      </c>
      <c r="F9269" s="5" t="s">
        <v>7361</v>
      </c>
      <c r="G9269" s="4" t="s">
        <v>7346</v>
      </c>
    </row>
    <row r="9270" spans="1:7" x14ac:dyDescent="0.2">
      <c r="A9270" s="4">
        <v>1</v>
      </c>
      <c r="B9270" t="s">
        <v>5730</v>
      </c>
      <c r="F9270" s="5" t="s">
        <v>7361</v>
      </c>
      <c r="G9270" s="4" t="s">
        <v>7346</v>
      </c>
    </row>
    <row r="9271" spans="1:7" x14ac:dyDescent="0.2">
      <c r="A9271" s="4">
        <v>1</v>
      </c>
      <c r="B9271" t="s">
        <v>6072</v>
      </c>
      <c r="F9271" s="5" t="s">
        <v>7356</v>
      </c>
      <c r="G9271" s="4" t="s">
        <v>7346</v>
      </c>
    </row>
    <row r="9272" spans="1:7" x14ac:dyDescent="0.2">
      <c r="A9272" s="4">
        <v>1</v>
      </c>
      <c r="B9272" t="s">
        <v>6011</v>
      </c>
      <c r="F9272" s="5" t="s">
        <v>7370</v>
      </c>
      <c r="G9272" s="4" t="s">
        <v>7346</v>
      </c>
    </row>
    <row r="9273" spans="1:7" x14ac:dyDescent="0.2">
      <c r="A9273" s="4">
        <v>1</v>
      </c>
      <c r="B9273" t="s">
        <v>947</v>
      </c>
      <c r="F9273" s="5" t="s">
        <v>7356</v>
      </c>
      <c r="G9273" s="4" t="s">
        <v>7346</v>
      </c>
    </row>
    <row r="9274" spans="1:7" x14ac:dyDescent="0.2">
      <c r="A9274" s="4">
        <v>1</v>
      </c>
      <c r="B9274" t="s">
        <v>6072</v>
      </c>
      <c r="F9274" s="5" t="s">
        <v>7349</v>
      </c>
      <c r="G9274" s="4" t="s">
        <v>7346</v>
      </c>
    </row>
    <row r="9275" spans="1:7" x14ac:dyDescent="0.2">
      <c r="A9275" s="4">
        <v>1</v>
      </c>
      <c r="B9275" t="s">
        <v>5606</v>
      </c>
      <c r="F9275" s="5" t="s">
        <v>7356</v>
      </c>
      <c r="G9275" s="4" t="s">
        <v>7346</v>
      </c>
    </row>
    <row r="9276" spans="1:7" x14ac:dyDescent="0.2">
      <c r="A9276" s="4">
        <v>1</v>
      </c>
      <c r="B9276" t="s">
        <v>6073</v>
      </c>
      <c r="F9276" s="5" t="s">
        <v>7356</v>
      </c>
      <c r="G9276" s="4" t="s">
        <v>7346</v>
      </c>
    </row>
    <row r="9277" spans="1:7" x14ac:dyDescent="0.2">
      <c r="A9277" s="4">
        <v>1</v>
      </c>
      <c r="B9277" t="s">
        <v>6074</v>
      </c>
      <c r="F9277" s="5" t="s">
        <v>7356</v>
      </c>
      <c r="G9277" s="4" t="s">
        <v>7346</v>
      </c>
    </row>
    <row r="9278" spans="1:7" x14ac:dyDescent="0.2">
      <c r="A9278" s="4">
        <v>1</v>
      </c>
      <c r="B9278" t="s">
        <v>6075</v>
      </c>
      <c r="F9278" s="5" t="s">
        <v>7356</v>
      </c>
      <c r="G9278" s="4" t="s">
        <v>7346</v>
      </c>
    </row>
    <row r="9279" spans="1:7" x14ac:dyDescent="0.2">
      <c r="A9279" s="4">
        <v>1</v>
      </c>
      <c r="B9279" t="s">
        <v>6074</v>
      </c>
      <c r="F9279" s="5" t="s">
        <v>7361</v>
      </c>
      <c r="G9279" s="4" t="s">
        <v>7346</v>
      </c>
    </row>
    <row r="9280" spans="1:7" x14ac:dyDescent="0.2">
      <c r="A9280" s="4">
        <v>1</v>
      </c>
      <c r="B9280" t="s">
        <v>6075</v>
      </c>
      <c r="F9280" s="5" t="s">
        <v>7361</v>
      </c>
      <c r="G9280" s="4" t="s">
        <v>7346</v>
      </c>
    </row>
    <row r="9281" spans="1:7" x14ac:dyDescent="0.2">
      <c r="A9281" s="4">
        <v>1</v>
      </c>
      <c r="B9281" t="s">
        <v>5142</v>
      </c>
      <c r="F9281" s="5" t="s">
        <v>7356</v>
      </c>
      <c r="G9281" s="4" t="s">
        <v>7346</v>
      </c>
    </row>
    <row r="9282" spans="1:7" x14ac:dyDescent="0.2">
      <c r="A9282" s="4">
        <v>1</v>
      </c>
      <c r="B9282" t="s">
        <v>6076</v>
      </c>
      <c r="F9282" s="5" t="s">
        <v>7356</v>
      </c>
      <c r="G9282" s="4" t="s">
        <v>7346</v>
      </c>
    </row>
    <row r="9283" spans="1:7" x14ac:dyDescent="0.2">
      <c r="A9283" s="4">
        <v>1</v>
      </c>
      <c r="B9283" t="s">
        <v>6076</v>
      </c>
      <c r="F9283" s="5" t="s">
        <v>7349</v>
      </c>
      <c r="G9283" s="4" t="s">
        <v>7346</v>
      </c>
    </row>
    <row r="9284" spans="1:7" x14ac:dyDescent="0.2">
      <c r="A9284" s="4">
        <v>1</v>
      </c>
      <c r="B9284" t="s">
        <v>6077</v>
      </c>
      <c r="F9284" s="5" t="s">
        <v>7356</v>
      </c>
      <c r="G9284" s="4" t="s">
        <v>7346</v>
      </c>
    </row>
    <row r="9285" spans="1:7" x14ac:dyDescent="0.2">
      <c r="A9285" s="4">
        <v>1</v>
      </c>
      <c r="B9285" t="s">
        <v>6077</v>
      </c>
      <c r="F9285" s="5" t="s">
        <v>7349</v>
      </c>
      <c r="G9285" s="4" t="s">
        <v>7346</v>
      </c>
    </row>
    <row r="9286" spans="1:7" x14ac:dyDescent="0.2">
      <c r="A9286" s="4">
        <v>1</v>
      </c>
      <c r="B9286" t="s">
        <v>6078</v>
      </c>
      <c r="F9286" s="5" t="s">
        <v>7356</v>
      </c>
      <c r="G9286" s="4" t="s">
        <v>7346</v>
      </c>
    </row>
    <row r="9287" spans="1:7" x14ac:dyDescent="0.2">
      <c r="A9287" s="4">
        <v>1</v>
      </c>
      <c r="B9287" t="s">
        <v>6079</v>
      </c>
      <c r="F9287" s="5" t="s">
        <v>7355</v>
      </c>
      <c r="G9287" s="4" t="s">
        <v>7346</v>
      </c>
    </row>
    <row r="9288" spans="1:7" x14ac:dyDescent="0.2">
      <c r="A9288" s="4">
        <v>1</v>
      </c>
      <c r="B9288" t="s">
        <v>6080</v>
      </c>
      <c r="F9288" s="5" t="s">
        <v>7356</v>
      </c>
      <c r="G9288" s="4" t="s">
        <v>7346</v>
      </c>
    </row>
    <row r="9289" spans="1:7" x14ac:dyDescent="0.2">
      <c r="A9289" s="4">
        <v>1</v>
      </c>
      <c r="B9289" t="s">
        <v>6081</v>
      </c>
      <c r="F9289" s="5" t="s">
        <v>7356</v>
      </c>
      <c r="G9289" s="4" t="s">
        <v>7346</v>
      </c>
    </row>
    <row r="9290" spans="1:7" x14ac:dyDescent="0.2">
      <c r="A9290" s="4">
        <v>1</v>
      </c>
      <c r="B9290" t="s">
        <v>6081</v>
      </c>
      <c r="F9290" s="5" t="s">
        <v>7349</v>
      </c>
      <c r="G9290" s="4" t="s">
        <v>7346</v>
      </c>
    </row>
    <row r="9291" spans="1:7" x14ac:dyDescent="0.2">
      <c r="A9291" s="4">
        <v>1</v>
      </c>
      <c r="B9291" t="s">
        <v>6082</v>
      </c>
      <c r="F9291" s="5" t="s">
        <v>7356</v>
      </c>
      <c r="G9291" s="4" t="s">
        <v>7346</v>
      </c>
    </row>
    <row r="9292" spans="1:7" x14ac:dyDescent="0.2">
      <c r="A9292" s="4">
        <v>1</v>
      </c>
      <c r="B9292" t="s">
        <v>6079</v>
      </c>
      <c r="F9292" s="5" t="s">
        <v>7349</v>
      </c>
      <c r="G9292" s="4" t="s">
        <v>7346</v>
      </c>
    </row>
    <row r="9293" spans="1:7" x14ac:dyDescent="0.2">
      <c r="A9293" s="4">
        <v>1</v>
      </c>
      <c r="B9293" t="s">
        <v>6083</v>
      </c>
      <c r="F9293" s="5" t="s">
        <v>7356</v>
      </c>
      <c r="G9293" s="4" t="s">
        <v>7346</v>
      </c>
    </row>
    <row r="9294" spans="1:7" x14ac:dyDescent="0.2">
      <c r="A9294" s="4">
        <v>1</v>
      </c>
      <c r="B9294" t="s">
        <v>6084</v>
      </c>
      <c r="F9294" s="5" t="s">
        <v>7356</v>
      </c>
      <c r="G9294" s="4" t="s">
        <v>7346</v>
      </c>
    </row>
    <row r="9295" spans="1:7" x14ac:dyDescent="0.2">
      <c r="A9295" s="4">
        <v>1</v>
      </c>
      <c r="B9295" t="s">
        <v>6085</v>
      </c>
      <c r="F9295" s="5" t="s">
        <v>7356</v>
      </c>
      <c r="G9295" s="4" t="s">
        <v>7346</v>
      </c>
    </row>
    <row r="9296" spans="1:7" x14ac:dyDescent="0.2">
      <c r="A9296" s="4">
        <v>1</v>
      </c>
      <c r="B9296" t="s">
        <v>6086</v>
      </c>
      <c r="F9296" s="5" t="s">
        <v>7356</v>
      </c>
      <c r="G9296" s="4" t="s">
        <v>7346</v>
      </c>
    </row>
    <row r="9297" spans="1:7" x14ac:dyDescent="0.2">
      <c r="A9297" s="4">
        <v>1</v>
      </c>
      <c r="B9297" t="s">
        <v>6087</v>
      </c>
      <c r="F9297" s="5" t="s">
        <v>7356</v>
      </c>
      <c r="G9297" s="4" t="s">
        <v>7346</v>
      </c>
    </row>
    <row r="9298" spans="1:7" x14ac:dyDescent="0.2">
      <c r="A9298" s="4">
        <v>1</v>
      </c>
      <c r="B9298" t="s">
        <v>6088</v>
      </c>
      <c r="F9298" s="5" t="s">
        <v>7356</v>
      </c>
      <c r="G9298" s="4" t="s">
        <v>7346</v>
      </c>
    </row>
    <row r="9299" spans="1:7" x14ac:dyDescent="0.2">
      <c r="A9299" s="4">
        <v>1</v>
      </c>
      <c r="B9299" t="s">
        <v>6087</v>
      </c>
      <c r="F9299" s="5" t="s">
        <v>7349</v>
      </c>
      <c r="G9299" s="4" t="s">
        <v>7346</v>
      </c>
    </row>
    <row r="9300" spans="1:7" x14ac:dyDescent="0.2">
      <c r="A9300" s="4">
        <v>1</v>
      </c>
      <c r="B9300" t="s">
        <v>1978</v>
      </c>
      <c r="F9300" s="6" t="s">
        <v>7345</v>
      </c>
      <c r="G9300" s="4" t="s">
        <v>7346</v>
      </c>
    </row>
    <row r="9301" spans="1:7" x14ac:dyDescent="0.2">
      <c r="A9301" s="4">
        <v>1</v>
      </c>
      <c r="B9301" t="s">
        <v>6089</v>
      </c>
      <c r="F9301" s="5" t="s">
        <v>7356</v>
      </c>
      <c r="G9301" s="4" t="s">
        <v>7346</v>
      </c>
    </row>
    <row r="9302" spans="1:7" x14ac:dyDescent="0.2">
      <c r="A9302" s="4">
        <v>1</v>
      </c>
      <c r="B9302" t="s">
        <v>6089</v>
      </c>
      <c r="F9302" s="5" t="s">
        <v>7349</v>
      </c>
      <c r="G9302" s="4" t="s">
        <v>7346</v>
      </c>
    </row>
    <row r="9303" spans="1:7" x14ac:dyDescent="0.2">
      <c r="A9303" s="4">
        <v>1</v>
      </c>
      <c r="B9303" t="s">
        <v>6090</v>
      </c>
      <c r="F9303" s="6" t="s">
        <v>7345</v>
      </c>
      <c r="G9303" s="4" t="s">
        <v>7346</v>
      </c>
    </row>
    <row r="9304" spans="1:7" x14ac:dyDescent="0.2">
      <c r="A9304" s="4">
        <v>1</v>
      </c>
      <c r="B9304" t="s">
        <v>6090</v>
      </c>
      <c r="F9304" s="6" t="s">
        <v>7345</v>
      </c>
      <c r="G9304" s="4" t="s">
        <v>7346</v>
      </c>
    </row>
    <row r="9305" spans="1:7" x14ac:dyDescent="0.2">
      <c r="A9305" s="4">
        <v>1</v>
      </c>
      <c r="B9305" t="s">
        <v>6091</v>
      </c>
      <c r="F9305" s="6" t="s">
        <v>7345</v>
      </c>
      <c r="G9305" s="4" t="s">
        <v>7346</v>
      </c>
    </row>
    <row r="9306" spans="1:7" x14ac:dyDescent="0.2">
      <c r="A9306" s="4">
        <v>1</v>
      </c>
      <c r="B9306" t="s">
        <v>6092</v>
      </c>
      <c r="F9306" s="5" t="s">
        <v>7356</v>
      </c>
      <c r="G9306" s="4" t="s">
        <v>7346</v>
      </c>
    </row>
    <row r="9307" spans="1:7" x14ac:dyDescent="0.2">
      <c r="A9307" s="4">
        <v>1</v>
      </c>
      <c r="B9307" t="s">
        <v>4232</v>
      </c>
      <c r="F9307" s="6" t="s">
        <v>7345</v>
      </c>
      <c r="G9307" s="4" t="s">
        <v>7346</v>
      </c>
    </row>
    <row r="9308" spans="1:7" x14ac:dyDescent="0.2">
      <c r="A9308" s="4">
        <v>1</v>
      </c>
      <c r="B9308" t="s">
        <v>6093</v>
      </c>
      <c r="F9308" s="5" t="s">
        <v>7352</v>
      </c>
      <c r="G9308" s="4" t="s">
        <v>7346</v>
      </c>
    </row>
    <row r="9309" spans="1:7" x14ac:dyDescent="0.2">
      <c r="A9309" s="4">
        <v>1</v>
      </c>
      <c r="B9309" t="s">
        <v>1339</v>
      </c>
      <c r="F9309" s="6" t="s">
        <v>7345</v>
      </c>
      <c r="G9309" s="4" t="s">
        <v>7346</v>
      </c>
    </row>
    <row r="9310" spans="1:7" x14ac:dyDescent="0.2">
      <c r="A9310" s="4">
        <v>1</v>
      </c>
      <c r="B9310" t="s">
        <v>2079</v>
      </c>
      <c r="F9310" s="6" t="s">
        <v>7345</v>
      </c>
      <c r="G9310" s="4" t="s">
        <v>7346</v>
      </c>
    </row>
    <row r="9311" spans="1:7" x14ac:dyDescent="0.2">
      <c r="A9311" s="4">
        <v>1</v>
      </c>
      <c r="B9311" t="s">
        <v>5186</v>
      </c>
      <c r="F9311" s="6" t="s">
        <v>7345</v>
      </c>
      <c r="G9311" s="4" t="s">
        <v>7346</v>
      </c>
    </row>
    <row r="9312" spans="1:7" x14ac:dyDescent="0.2">
      <c r="A9312" s="4">
        <v>1</v>
      </c>
      <c r="B9312" t="s">
        <v>1434</v>
      </c>
      <c r="F9312" s="6" t="s">
        <v>7345</v>
      </c>
      <c r="G9312" s="4" t="s">
        <v>7346</v>
      </c>
    </row>
    <row r="9313" spans="1:7" x14ac:dyDescent="0.2">
      <c r="A9313" s="4">
        <v>1</v>
      </c>
      <c r="B9313" t="s">
        <v>6094</v>
      </c>
      <c r="F9313" s="5" t="s">
        <v>7352</v>
      </c>
      <c r="G9313" s="4" t="s">
        <v>7346</v>
      </c>
    </row>
    <row r="9314" spans="1:7" x14ac:dyDescent="0.2">
      <c r="A9314" s="4">
        <v>1</v>
      </c>
      <c r="B9314" t="s">
        <v>6095</v>
      </c>
      <c r="F9314" s="6" t="s">
        <v>7345</v>
      </c>
      <c r="G9314" s="4" t="s">
        <v>7346</v>
      </c>
    </row>
    <row r="9315" spans="1:7" x14ac:dyDescent="0.2">
      <c r="A9315" s="4">
        <v>1</v>
      </c>
      <c r="B9315" t="s">
        <v>1446</v>
      </c>
      <c r="F9315" s="5" t="s">
        <v>7356</v>
      </c>
      <c r="G9315" s="4" t="s">
        <v>7346</v>
      </c>
    </row>
    <row r="9316" spans="1:7" x14ac:dyDescent="0.2">
      <c r="A9316" s="4">
        <v>1</v>
      </c>
      <c r="B9316" t="s">
        <v>3335</v>
      </c>
      <c r="F9316" s="6" t="s">
        <v>7345</v>
      </c>
      <c r="G9316" s="4" t="s">
        <v>7346</v>
      </c>
    </row>
    <row r="9317" spans="1:7" x14ac:dyDescent="0.2">
      <c r="A9317" s="4">
        <v>1</v>
      </c>
      <c r="B9317" t="s">
        <v>3335</v>
      </c>
      <c r="F9317" s="6" t="s">
        <v>7345</v>
      </c>
      <c r="G9317" s="4" t="s">
        <v>7346</v>
      </c>
    </row>
    <row r="9318" spans="1:7" x14ac:dyDescent="0.2">
      <c r="A9318" s="4">
        <v>1</v>
      </c>
      <c r="B9318" t="s">
        <v>6096</v>
      </c>
      <c r="F9318" s="5" t="s">
        <v>7356</v>
      </c>
      <c r="G9318" s="4" t="s">
        <v>7346</v>
      </c>
    </row>
    <row r="9319" spans="1:7" x14ac:dyDescent="0.2">
      <c r="A9319" s="4">
        <v>1</v>
      </c>
      <c r="B9319" t="s">
        <v>6097</v>
      </c>
      <c r="F9319" s="5" t="s">
        <v>7356</v>
      </c>
      <c r="G9319" s="4" t="s">
        <v>7346</v>
      </c>
    </row>
    <row r="9320" spans="1:7" x14ac:dyDescent="0.2">
      <c r="A9320" s="4">
        <v>1</v>
      </c>
      <c r="B9320" t="s">
        <v>6098</v>
      </c>
      <c r="F9320" s="5" t="s">
        <v>7356</v>
      </c>
      <c r="G9320" s="4" t="s">
        <v>7346</v>
      </c>
    </row>
    <row r="9321" spans="1:7" x14ac:dyDescent="0.2">
      <c r="A9321" s="4">
        <v>1</v>
      </c>
      <c r="B9321" t="s">
        <v>6099</v>
      </c>
      <c r="F9321" s="5" t="s">
        <v>7356</v>
      </c>
      <c r="G9321" s="4" t="s">
        <v>7346</v>
      </c>
    </row>
    <row r="9322" spans="1:7" x14ac:dyDescent="0.2">
      <c r="A9322" s="4">
        <v>1</v>
      </c>
      <c r="B9322" t="s">
        <v>6100</v>
      </c>
      <c r="F9322" s="5" t="s">
        <v>7356</v>
      </c>
      <c r="G9322" s="4" t="s">
        <v>7346</v>
      </c>
    </row>
    <row r="9323" spans="1:7" x14ac:dyDescent="0.2">
      <c r="A9323" s="4">
        <v>1</v>
      </c>
      <c r="B9323" t="s">
        <v>6101</v>
      </c>
      <c r="F9323" s="6" t="s">
        <v>7345</v>
      </c>
      <c r="G9323" s="4" t="s">
        <v>7346</v>
      </c>
    </row>
    <row r="9324" spans="1:7" x14ac:dyDescent="0.2">
      <c r="A9324" s="4">
        <v>1</v>
      </c>
      <c r="B9324" t="s">
        <v>6102</v>
      </c>
      <c r="F9324" s="6" t="s">
        <v>7345</v>
      </c>
      <c r="G9324" s="4" t="s">
        <v>7346</v>
      </c>
    </row>
    <row r="9325" spans="1:7" x14ac:dyDescent="0.2">
      <c r="A9325" s="4">
        <v>1</v>
      </c>
      <c r="B9325" t="s">
        <v>857</v>
      </c>
      <c r="F9325" s="5" t="s">
        <v>7352</v>
      </c>
      <c r="G9325" s="4" t="s">
        <v>7346</v>
      </c>
    </row>
    <row r="9326" spans="1:7" x14ac:dyDescent="0.2">
      <c r="A9326" s="4">
        <v>1</v>
      </c>
      <c r="B9326" t="s">
        <v>6103</v>
      </c>
      <c r="F9326" s="5" t="s">
        <v>7355</v>
      </c>
      <c r="G9326" s="4" t="s">
        <v>7346</v>
      </c>
    </row>
    <row r="9327" spans="1:7" x14ac:dyDescent="0.2">
      <c r="A9327" s="4">
        <v>1</v>
      </c>
      <c r="B9327" t="s">
        <v>6103</v>
      </c>
      <c r="F9327" s="5" t="s">
        <v>7362</v>
      </c>
      <c r="G9327" s="4" t="s">
        <v>7346</v>
      </c>
    </row>
    <row r="9328" spans="1:7" x14ac:dyDescent="0.2">
      <c r="A9328" s="4">
        <v>1</v>
      </c>
      <c r="B9328" t="s">
        <v>6104</v>
      </c>
      <c r="F9328" s="5" t="s">
        <v>7356</v>
      </c>
      <c r="G9328" s="4" t="s">
        <v>7346</v>
      </c>
    </row>
    <row r="9329" spans="1:7" x14ac:dyDescent="0.2">
      <c r="A9329" s="4">
        <v>1</v>
      </c>
      <c r="B9329" t="s">
        <v>6105</v>
      </c>
      <c r="F9329" s="5" t="s">
        <v>7356</v>
      </c>
      <c r="G9329" s="4" t="s">
        <v>7346</v>
      </c>
    </row>
    <row r="9330" spans="1:7" x14ac:dyDescent="0.2">
      <c r="A9330" s="4">
        <v>1</v>
      </c>
      <c r="B9330" t="s">
        <v>5106</v>
      </c>
      <c r="F9330" s="6" t="s">
        <v>7345</v>
      </c>
      <c r="G9330" s="4" t="s">
        <v>7346</v>
      </c>
    </row>
    <row r="9331" spans="1:7" x14ac:dyDescent="0.2">
      <c r="A9331" s="4">
        <v>1</v>
      </c>
      <c r="B9331" t="s">
        <v>858</v>
      </c>
      <c r="F9331" s="5" t="s">
        <v>7352</v>
      </c>
      <c r="G9331" s="4" t="s">
        <v>7346</v>
      </c>
    </row>
    <row r="9332" spans="1:7" x14ac:dyDescent="0.2">
      <c r="A9332" s="4">
        <v>1</v>
      </c>
      <c r="B9332" t="s">
        <v>6106</v>
      </c>
      <c r="F9332" s="5" t="s">
        <v>7352</v>
      </c>
      <c r="G9332" s="4" t="s">
        <v>7346</v>
      </c>
    </row>
    <row r="9333" spans="1:7" x14ac:dyDescent="0.2">
      <c r="A9333" s="4">
        <v>1</v>
      </c>
      <c r="B9333" t="s">
        <v>3067</v>
      </c>
      <c r="F9333" s="5" t="s">
        <v>7356</v>
      </c>
      <c r="G9333" s="4" t="s">
        <v>7346</v>
      </c>
    </row>
    <row r="9334" spans="1:7" x14ac:dyDescent="0.2">
      <c r="A9334" s="4">
        <v>1</v>
      </c>
      <c r="B9334" t="s">
        <v>6107</v>
      </c>
      <c r="F9334" s="5" t="s">
        <v>7356</v>
      </c>
      <c r="G9334" s="4" t="s">
        <v>7346</v>
      </c>
    </row>
    <row r="9335" spans="1:7" x14ac:dyDescent="0.2">
      <c r="A9335" s="4">
        <v>1</v>
      </c>
      <c r="B9335" t="s">
        <v>1332</v>
      </c>
      <c r="F9335" s="5" t="s">
        <v>7356</v>
      </c>
      <c r="G9335" s="4" t="s">
        <v>7346</v>
      </c>
    </row>
    <row r="9336" spans="1:7" x14ac:dyDescent="0.2">
      <c r="A9336" s="4">
        <v>1</v>
      </c>
      <c r="B9336" t="s">
        <v>6108</v>
      </c>
      <c r="F9336" s="5" t="s">
        <v>7356</v>
      </c>
      <c r="G9336" s="4" t="s">
        <v>7346</v>
      </c>
    </row>
    <row r="9337" spans="1:7" x14ac:dyDescent="0.2">
      <c r="A9337" s="4">
        <v>1</v>
      </c>
      <c r="B9337" t="s">
        <v>6107</v>
      </c>
      <c r="F9337" s="5" t="s">
        <v>7349</v>
      </c>
      <c r="G9337" s="4" t="s">
        <v>7346</v>
      </c>
    </row>
    <row r="9338" spans="1:7" x14ac:dyDescent="0.2">
      <c r="A9338" s="4">
        <v>1</v>
      </c>
      <c r="B9338" t="s">
        <v>6109</v>
      </c>
      <c r="F9338" s="5" t="s">
        <v>7356</v>
      </c>
      <c r="G9338" s="4" t="s">
        <v>7346</v>
      </c>
    </row>
    <row r="9339" spans="1:7" x14ac:dyDescent="0.2">
      <c r="A9339" s="4">
        <v>1</v>
      </c>
      <c r="B9339" t="s">
        <v>6110</v>
      </c>
      <c r="F9339" s="6" t="s">
        <v>7345</v>
      </c>
      <c r="G9339" s="4" t="s">
        <v>7346</v>
      </c>
    </row>
    <row r="9340" spans="1:7" x14ac:dyDescent="0.2">
      <c r="A9340" s="4">
        <v>1</v>
      </c>
      <c r="B9340" t="s">
        <v>6111</v>
      </c>
      <c r="F9340" s="6" t="s">
        <v>7345</v>
      </c>
      <c r="G9340" s="4" t="s">
        <v>7346</v>
      </c>
    </row>
    <row r="9341" spans="1:7" x14ac:dyDescent="0.2">
      <c r="A9341" s="4">
        <v>1</v>
      </c>
      <c r="B9341" t="s">
        <v>6112</v>
      </c>
      <c r="F9341" s="5" t="s">
        <v>7356</v>
      </c>
      <c r="G9341" s="4" t="s">
        <v>7346</v>
      </c>
    </row>
    <row r="9342" spans="1:7" x14ac:dyDescent="0.2">
      <c r="A9342" s="4">
        <v>1</v>
      </c>
      <c r="B9342" t="s">
        <v>6113</v>
      </c>
      <c r="F9342" s="5" t="s">
        <v>7356</v>
      </c>
      <c r="G9342" s="4" t="s">
        <v>7346</v>
      </c>
    </row>
    <row r="9343" spans="1:7" x14ac:dyDescent="0.2">
      <c r="A9343" s="4">
        <v>1</v>
      </c>
      <c r="B9343" t="s">
        <v>6112</v>
      </c>
      <c r="F9343" s="5" t="s">
        <v>7349</v>
      </c>
      <c r="G9343" s="4" t="s">
        <v>7346</v>
      </c>
    </row>
    <row r="9344" spans="1:7" x14ac:dyDescent="0.2">
      <c r="A9344" s="4">
        <v>1</v>
      </c>
      <c r="B9344" t="s">
        <v>5881</v>
      </c>
      <c r="F9344" s="5" t="s">
        <v>7356</v>
      </c>
      <c r="G9344" s="4" t="s">
        <v>7346</v>
      </c>
    </row>
    <row r="9345" spans="1:7" x14ac:dyDescent="0.2">
      <c r="A9345" s="4">
        <v>1</v>
      </c>
      <c r="B9345" t="s">
        <v>6114</v>
      </c>
      <c r="F9345" s="5" t="s">
        <v>7356</v>
      </c>
      <c r="G9345" s="4" t="s">
        <v>7346</v>
      </c>
    </row>
    <row r="9346" spans="1:7" x14ac:dyDescent="0.2">
      <c r="A9346" s="4">
        <v>1</v>
      </c>
      <c r="B9346" t="s">
        <v>302</v>
      </c>
      <c r="F9346" s="5" t="s">
        <v>7356</v>
      </c>
      <c r="G9346" s="4" t="s">
        <v>7346</v>
      </c>
    </row>
    <row r="9347" spans="1:7" x14ac:dyDescent="0.2">
      <c r="A9347" s="4">
        <v>1</v>
      </c>
      <c r="B9347" t="s">
        <v>6115</v>
      </c>
      <c r="F9347" s="5" t="s">
        <v>7370</v>
      </c>
      <c r="G9347" s="4" t="s">
        <v>7346</v>
      </c>
    </row>
    <row r="9348" spans="1:7" x14ac:dyDescent="0.2">
      <c r="A9348" s="4">
        <v>1</v>
      </c>
      <c r="B9348" t="s">
        <v>6115</v>
      </c>
      <c r="F9348" s="5" t="s">
        <v>7361</v>
      </c>
      <c r="G9348" s="4" t="s">
        <v>7346</v>
      </c>
    </row>
    <row r="9349" spans="1:7" x14ac:dyDescent="0.2">
      <c r="A9349" s="4">
        <v>1</v>
      </c>
      <c r="B9349" t="s">
        <v>6116</v>
      </c>
      <c r="F9349" s="5" t="s">
        <v>7356</v>
      </c>
      <c r="G9349" s="4" t="s">
        <v>7346</v>
      </c>
    </row>
    <row r="9350" spans="1:7" x14ac:dyDescent="0.2">
      <c r="A9350" s="4">
        <v>1</v>
      </c>
      <c r="B9350" t="s">
        <v>6117</v>
      </c>
      <c r="F9350" s="5" t="s">
        <v>7356</v>
      </c>
      <c r="G9350" s="4" t="s">
        <v>7346</v>
      </c>
    </row>
    <row r="9351" spans="1:7" x14ac:dyDescent="0.2">
      <c r="A9351" s="4">
        <v>1</v>
      </c>
      <c r="B9351" t="s">
        <v>5882</v>
      </c>
      <c r="F9351" s="5" t="s">
        <v>7356</v>
      </c>
      <c r="G9351" s="4" t="s">
        <v>7346</v>
      </c>
    </row>
    <row r="9352" spans="1:7" x14ac:dyDescent="0.2">
      <c r="A9352" s="4">
        <v>1</v>
      </c>
      <c r="B9352" t="s">
        <v>5892</v>
      </c>
      <c r="F9352" s="6" t="s">
        <v>7345</v>
      </c>
      <c r="G9352" s="4" t="s">
        <v>7346</v>
      </c>
    </row>
    <row r="9353" spans="1:7" x14ac:dyDescent="0.2">
      <c r="A9353" s="4">
        <v>1</v>
      </c>
      <c r="B9353" t="s">
        <v>6118</v>
      </c>
      <c r="F9353" s="5" t="s">
        <v>7356</v>
      </c>
      <c r="G9353" s="4" t="s">
        <v>7346</v>
      </c>
    </row>
    <row r="9354" spans="1:7" x14ac:dyDescent="0.2">
      <c r="A9354" s="4">
        <v>1</v>
      </c>
      <c r="B9354" t="s">
        <v>6119</v>
      </c>
      <c r="F9354" s="6" t="s">
        <v>7345</v>
      </c>
      <c r="G9354" s="4" t="s">
        <v>7346</v>
      </c>
    </row>
    <row r="9355" spans="1:7" x14ac:dyDescent="0.2">
      <c r="A9355" s="4">
        <v>1</v>
      </c>
      <c r="B9355" t="s">
        <v>6120</v>
      </c>
      <c r="F9355" s="5" t="s">
        <v>7356</v>
      </c>
      <c r="G9355" s="4" t="s">
        <v>7346</v>
      </c>
    </row>
    <row r="9356" spans="1:7" x14ac:dyDescent="0.2">
      <c r="A9356" s="4">
        <v>1</v>
      </c>
      <c r="B9356" t="s">
        <v>1375</v>
      </c>
      <c r="F9356" s="6" t="s">
        <v>7345</v>
      </c>
      <c r="G9356" s="4" t="s">
        <v>7346</v>
      </c>
    </row>
    <row r="9357" spans="1:7" x14ac:dyDescent="0.2">
      <c r="A9357" s="4">
        <v>1</v>
      </c>
      <c r="B9357" t="s">
        <v>6121</v>
      </c>
      <c r="F9357" s="5" t="s">
        <v>7356</v>
      </c>
      <c r="G9357" s="4" t="s">
        <v>7346</v>
      </c>
    </row>
    <row r="9358" spans="1:7" x14ac:dyDescent="0.2">
      <c r="A9358" s="4">
        <v>1</v>
      </c>
      <c r="B9358" t="s">
        <v>6122</v>
      </c>
      <c r="F9358" s="6" t="s">
        <v>7345</v>
      </c>
      <c r="G9358" s="4" t="s">
        <v>7346</v>
      </c>
    </row>
    <row r="9359" spans="1:7" x14ac:dyDescent="0.2">
      <c r="A9359" s="4">
        <v>1</v>
      </c>
      <c r="B9359" t="s">
        <v>6011</v>
      </c>
      <c r="F9359" s="5" t="s">
        <v>7370</v>
      </c>
      <c r="G9359" s="4" t="s">
        <v>7346</v>
      </c>
    </row>
    <row r="9360" spans="1:7" x14ac:dyDescent="0.2">
      <c r="A9360" s="4">
        <v>1</v>
      </c>
      <c r="B9360" t="s">
        <v>693</v>
      </c>
      <c r="F9360" s="6" t="s">
        <v>7345</v>
      </c>
      <c r="G9360" s="4" t="s">
        <v>7346</v>
      </c>
    </row>
    <row r="9361" spans="1:7" x14ac:dyDescent="0.2">
      <c r="A9361" s="4">
        <v>1</v>
      </c>
      <c r="B9361" t="s">
        <v>6123</v>
      </c>
      <c r="F9361" s="5" t="s">
        <v>7356</v>
      </c>
      <c r="G9361" s="4" t="s">
        <v>7346</v>
      </c>
    </row>
    <row r="9362" spans="1:7" x14ac:dyDescent="0.2">
      <c r="A9362" s="4">
        <v>1</v>
      </c>
      <c r="B9362" t="s">
        <v>6123</v>
      </c>
      <c r="F9362" s="5" t="s">
        <v>7367</v>
      </c>
      <c r="G9362" s="4" t="s">
        <v>7346</v>
      </c>
    </row>
    <row r="9363" spans="1:7" x14ac:dyDescent="0.2">
      <c r="A9363" s="4">
        <v>1</v>
      </c>
      <c r="B9363" t="s">
        <v>6124</v>
      </c>
      <c r="F9363" s="5" t="s">
        <v>7356</v>
      </c>
      <c r="G9363" s="4" t="s">
        <v>7346</v>
      </c>
    </row>
    <row r="9364" spans="1:7" x14ac:dyDescent="0.2">
      <c r="A9364" s="4">
        <v>1</v>
      </c>
      <c r="B9364" t="s">
        <v>3519</v>
      </c>
      <c r="F9364" s="6" t="s">
        <v>7345</v>
      </c>
      <c r="G9364" s="4" t="s">
        <v>7346</v>
      </c>
    </row>
    <row r="9365" spans="1:7" x14ac:dyDescent="0.2">
      <c r="A9365" s="4">
        <v>1</v>
      </c>
      <c r="B9365" t="s">
        <v>2077</v>
      </c>
      <c r="F9365" s="6" t="s">
        <v>7345</v>
      </c>
      <c r="G9365" s="4" t="s">
        <v>7346</v>
      </c>
    </row>
    <row r="9366" spans="1:7" x14ac:dyDescent="0.2">
      <c r="A9366" s="4">
        <v>1</v>
      </c>
      <c r="B9366" t="s">
        <v>2667</v>
      </c>
      <c r="F9366" s="6" t="s">
        <v>7345</v>
      </c>
      <c r="G9366" s="4" t="s">
        <v>7346</v>
      </c>
    </row>
    <row r="9367" spans="1:7" x14ac:dyDescent="0.2">
      <c r="A9367" s="4">
        <v>1</v>
      </c>
      <c r="B9367" t="s">
        <v>1472</v>
      </c>
      <c r="F9367" s="6" t="s">
        <v>7345</v>
      </c>
      <c r="G9367" s="4" t="s">
        <v>7346</v>
      </c>
    </row>
    <row r="9368" spans="1:7" x14ac:dyDescent="0.2">
      <c r="A9368" s="4">
        <v>1</v>
      </c>
      <c r="B9368" t="s">
        <v>910</v>
      </c>
      <c r="F9368" s="6" t="s">
        <v>7345</v>
      </c>
      <c r="G9368" s="4" t="s">
        <v>7346</v>
      </c>
    </row>
    <row r="9369" spans="1:7" x14ac:dyDescent="0.2">
      <c r="A9369" s="4">
        <v>1</v>
      </c>
      <c r="B9369" t="s">
        <v>5749</v>
      </c>
      <c r="F9369" s="5" t="s">
        <v>7345</v>
      </c>
      <c r="G9369" s="4" t="s">
        <v>7346</v>
      </c>
    </row>
    <row r="9370" spans="1:7" x14ac:dyDescent="0.2">
      <c r="A9370" s="4">
        <v>1</v>
      </c>
      <c r="B9370" t="s">
        <v>1593</v>
      </c>
      <c r="F9370" s="6" t="s">
        <v>7345</v>
      </c>
      <c r="G9370" s="4" t="s">
        <v>7346</v>
      </c>
    </row>
    <row r="9371" spans="1:7" x14ac:dyDescent="0.2">
      <c r="A9371" s="4">
        <v>1</v>
      </c>
      <c r="B9371" t="s">
        <v>6125</v>
      </c>
      <c r="F9371" s="5" t="s">
        <v>7347</v>
      </c>
      <c r="G9371" s="4" t="s">
        <v>7346</v>
      </c>
    </row>
    <row r="9372" spans="1:7" x14ac:dyDescent="0.2">
      <c r="A9372" s="4">
        <v>1</v>
      </c>
      <c r="B9372" t="s">
        <v>4442</v>
      </c>
      <c r="F9372" s="5" t="s">
        <v>7345</v>
      </c>
      <c r="G9372" s="4" t="s">
        <v>7346</v>
      </c>
    </row>
    <row r="9373" spans="1:7" x14ac:dyDescent="0.2">
      <c r="A9373" s="4">
        <v>1</v>
      </c>
      <c r="B9373" t="s">
        <v>2411</v>
      </c>
      <c r="F9373" s="6" t="s">
        <v>7345</v>
      </c>
      <c r="G9373" s="4" t="s">
        <v>7346</v>
      </c>
    </row>
    <row r="9374" spans="1:7" x14ac:dyDescent="0.2">
      <c r="A9374" s="4">
        <v>1</v>
      </c>
      <c r="B9374" t="s">
        <v>6126</v>
      </c>
      <c r="F9374" s="6" t="s">
        <v>7345</v>
      </c>
      <c r="G9374" s="4" t="s">
        <v>7346</v>
      </c>
    </row>
    <row r="9375" spans="1:7" x14ac:dyDescent="0.2">
      <c r="A9375" s="4">
        <v>1</v>
      </c>
      <c r="B9375" t="s">
        <v>1720</v>
      </c>
      <c r="F9375" s="6" t="s">
        <v>7345</v>
      </c>
      <c r="G9375" s="4" t="s">
        <v>7346</v>
      </c>
    </row>
    <row r="9376" spans="1:7" x14ac:dyDescent="0.2">
      <c r="A9376" s="4">
        <v>1</v>
      </c>
      <c r="B9376" t="s">
        <v>2922</v>
      </c>
      <c r="F9376" s="5" t="s">
        <v>7347</v>
      </c>
      <c r="G9376" s="4" t="s">
        <v>7346</v>
      </c>
    </row>
    <row r="9377" spans="1:7" x14ac:dyDescent="0.2">
      <c r="A9377" s="4">
        <v>1</v>
      </c>
      <c r="B9377" t="s">
        <v>6127</v>
      </c>
      <c r="F9377" s="5" t="s">
        <v>7345</v>
      </c>
      <c r="G9377" s="4" t="s">
        <v>7346</v>
      </c>
    </row>
    <row r="9378" spans="1:7" x14ac:dyDescent="0.2">
      <c r="A9378" s="4">
        <v>1</v>
      </c>
      <c r="B9378" t="s">
        <v>6128</v>
      </c>
      <c r="F9378" s="6" t="s">
        <v>7345</v>
      </c>
      <c r="G9378" s="4" t="s">
        <v>7346</v>
      </c>
    </row>
    <row r="9379" spans="1:7" x14ac:dyDescent="0.2">
      <c r="A9379" s="4">
        <v>1</v>
      </c>
      <c r="B9379" t="s">
        <v>2112</v>
      </c>
      <c r="F9379" s="6" t="s">
        <v>7345</v>
      </c>
      <c r="G9379" s="4" t="s">
        <v>7346</v>
      </c>
    </row>
    <row r="9380" spans="1:7" x14ac:dyDescent="0.2">
      <c r="A9380" s="4">
        <v>1</v>
      </c>
      <c r="B9380" t="s">
        <v>6129</v>
      </c>
      <c r="F9380" s="5" t="s">
        <v>7352</v>
      </c>
      <c r="G9380" s="4" t="s">
        <v>7346</v>
      </c>
    </row>
    <row r="9381" spans="1:7" x14ac:dyDescent="0.2">
      <c r="A9381" s="4">
        <v>1</v>
      </c>
      <c r="B9381" t="s">
        <v>1361</v>
      </c>
      <c r="F9381" s="5" t="s">
        <v>7352</v>
      </c>
      <c r="G9381" s="4" t="s">
        <v>7346</v>
      </c>
    </row>
    <row r="9382" spans="1:7" x14ac:dyDescent="0.2">
      <c r="A9382" s="4">
        <v>1</v>
      </c>
      <c r="B9382" t="s">
        <v>446</v>
      </c>
      <c r="F9382" s="5" t="s">
        <v>7357</v>
      </c>
      <c r="G9382" s="4" t="s">
        <v>7346</v>
      </c>
    </row>
    <row r="9383" spans="1:7" x14ac:dyDescent="0.2">
      <c r="A9383" s="4">
        <v>1</v>
      </c>
      <c r="B9383" t="s">
        <v>1644</v>
      </c>
      <c r="F9383" s="5" t="s">
        <v>7352</v>
      </c>
      <c r="G9383" s="4" t="s">
        <v>7346</v>
      </c>
    </row>
    <row r="9384" spans="1:7" x14ac:dyDescent="0.2">
      <c r="A9384" s="4">
        <v>1</v>
      </c>
      <c r="B9384" t="s">
        <v>2411</v>
      </c>
      <c r="F9384" s="6" t="s">
        <v>7345</v>
      </c>
      <c r="G9384" s="4" t="s">
        <v>7346</v>
      </c>
    </row>
    <row r="9385" spans="1:7" x14ac:dyDescent="0.2">
      <c r="A9385" s="4">
        <v>1</v>
      </c>
      <c r="B9385" t="s">
        <v>1875</v>
      </c>
      <c r="F9385" s="5" t="s">
        <v>7352</v>
      </c>
      <c r="G9385" s="4" t="s">
        <v>7346</v>
      </c>
    </row>
    <row r="9386" spans="1:7" x14ac:dyDescent="0.2">
      <c r="A9386" s="4">
        <v>1</v>
      </c>
      <c r="B9386" t="s">
        <v>790</v>
      </c>
      <c r="F9386" s="5" t="s">
        <v>7352</v>
      </c>
      <c r="G9386" s="4" t="s">
        <v>7346</v>
      </c>
    </row>
    <row r="9387" spans="1:7" x14ac:dyDescent="0.2">
      <c r="A9387" s="4">
        <v>1</v>
      </c>
      <c r="B9387" t="s">
        <v>1825</v>
      </c>
      <c r="F9387" s="5" t="s">
        <v>7352</v>
      </c>
      <c r="G9387" s="4" t="s">
        <v>7346</v>
      </c>
    </row>
    <row r="9388" spans="1:7" x14ac:dyDescent="0.2">
      <c r="A9388" s="4">
        <v>1</v>
      </c>
      <c r="B9388" t="s">
        <v>5335</v>
      </c>
      <c r="F9388" s="5" t="s">
        <v>7357</v>
      </c>
      <c r="G9388" s="4" t="s">
        <v>7346</v>
      </c>
    </row>
    <row r="9389" spans="1:7" x14ac:dyDescent="0.2">
      <c r="A9389" s="4">
        <v>1</v>
      </c>
      <c r="B9389" t="s">
        <v>6130</v>
      </c>
      <c r="F9389" s="5" t="s">
        <v>7357</v>
      </c>
      <c r="G9389" s="4" t="s">
        <v>7346</v>
      </c>
    </row>
    <row r="9390" spans="1:7" x14ac:dyDescent="0.2">
      <c r="A9390" s="4">
        <v>1</v>
      </c>
      <c r="B9390" t="s">
        <v>5062</v>
      </c>
      <c r="F9390" s="5" t="s">
        <v>7352</v>
      </c>
      <c r="G9390" s="4" t="s">
        <v>7346</v>
      </c>
    </row>
    <row r="9391" spans="1:7" x14ac:dyDescent="0.2">
      <c r="A9391" s="4">
        <v>1</v>
      </c>
      <c r="B9391" t="s">
        <v>6131</v>
      </c>
      <c r="F9391" s="5" t="s">
        <v>7352</v>
      </c>
      <c r="G9391" s="4" t="s">
        <v>7346</v>
      </c>
    </row>
    <row r="9392" spans="1:7" x14ac:dyDescent="0.2">
      <c r="A9392" s="4">
        <v>1</v>
      </c>
      <c r="B9392" t="s">
        <v>930</v>
      </c>
      <c r="F9392" s="5" t="s">
        <v>7352</v>
      </c>
      <c r="G9392" s="4" t="s">
        <v>7346</v>
      </c>
    </row>
    <row r="9393" spans="1:7" x14ac:dyDescent="0.2">
      <c r="A9393" s="4">
        <v>1</v>
      </c>
      <c r="B9393" t="s">
        <v>2812</v>
      </c>
      <c r="F9393" s="5" t="s">
        <v>7357</v>
      </c>
      <c r="G9393" s="4" t="s">
        <v>7346</v>
      </c>
    </row>
    <row r="9394" spans="1:7" x14ac:dyDescent="0.2">
      <c r="A9394" s="4">
        <v>1</v>
      </c>
      <c r="B9394" t="s">
        <v>1828</v>
      </c>
      <c r="F9394" s="6" t="s">
        <v>7345</v>
      </c>
      <c r="G9394" s="4" t="s">
        <v>7346</v>
      </c>
    </row>
    <row r="9395" spans="1:7" x14ac:dyDescent="0.2">
      <c r="A9395" s="4">
        <v>1</v>
      </c>
      <c r="B9395" t="s">
        <v>359</v>
      </c>
      <c r="F9395" s="5" t="s">
        <v>7352</v>
      </c>
      <c r="G9395" s="4" t="s">
        <v>7346</v>
      </c>
    </row>
    <row r="9396" spans="1:7" x14ac:dyDescent="0.2">
      <c r="A9396" s="4">
        <v>1</v>
      </c>
      <c r="B9396" t="s">
        <v>6132</v>
      </c>
      <c r="F9396" s="5" t="s">
        <v>7352</v>
      </c>
      <c r="G9396" s="4" t="s">
        <v>7346</v>
      </c>
    </row>
    <row r="9397" spans="1:7" x14ac:dyDescent="0.2">
      <c r="A9397" s="4">
        <v>1</v>
      </c>
      <c r="B9397" t="s">
        <v>6108</v>
      </c>
      <c r="F9397" s="5" t="s">
        <v>7352</v>
      </c>
      <c r="G9397" s="4" t="s">
        <v>7346</v>
      </c>
    </row>
    <row r="9398" spans="1:7" x14ac:dyDescent="0.2">
      <c r="A9398" s="4">
        <v>1</v>
      </c>
      <c r="B9398" t="s">
        <v>1332</v>
      </c>
      <c r="F9398" s="5" t="s">
        <v>7352</v>
      </c>
      <c r="G9398" s="4" t="s">
        <v>7346</v>
      </c>
    </row>
    <row r="9399" spans="1:7" x14ac:dyDescent="0.2">
      <c r="A9399" s="4">
        <v>1</v>
      </c>
      <c r="B9399" t="s">
        <v>6133</v>
      </c>
      <c r="F9399" s="6" t="s">
        <v>7345</v>
      </c>
      <c r="G9399" s="4" t="s">
        <v>7346</v>
      </c>
    </row>
    <row r="9400" spans="1:7" x14ac:dyDescent="0.2">
      <c r="A9400" s="4">
        <v>1</v>
      </c>
      <c r="B9400" t="s">
        <v>6134</v>
      </c>
      <c r="F9400" s="5" t="s">
        <v>7345</v>
      </c>
      <c r="G9400" s="4" t="s">
        <v>7346</v>
      </c>
    </row>
    <row r="9401" spans="1:7" x14ac:dyDescent="0.2">
      <c r="A9401" s="4">
        <v>1</v>
      </c>
      <c r="B9401" t="s">
        <v>6135</v>
      </c>
      <c r="F9401" s="5" t="s">
        <v>7359</v>
      </c>
      <c r="G9401" s="4" t="s">
        <v>7346</v>
      </c>
    </row>
    <row r="9402" spans="1:7" x14ac:dyDescent="0.2">
      <c r="A9402" s="4">
        <v>1</v>
      </c>
      <c r="B9402" t="s">
        <v>6135</v>
      </c>
      <c r="F9402" s="5" t="s">
        <v>7347</v>
      </c>
      <c r="G9402" s="4" t="s">
        <v>7346</v>
      </c>
    </row>
    <row r="9403" spans="1:7" x14ac:dyDescent="0.2">
      <c r="A9403" s="4">
        <v>1</v>
      </c>
      <c r="B9403" t="s">
        <v>6135</v>
      </c>
      <c r="F9403" s="5" t="s">
        <v>7359</v>
      </c>
      <c r="G9403" s="4" t="s">
        <v>7346</v>
      </c>
    </row>
    <row r="9404" spans="1:7" x14ac:dyDescent="0.2">
      <c r="A9404" s="4">
        <v>1</v>
      </c>
      <c r="B9404" t="s">
        <v>6136</v>
      </c>
      <c r="F9404" s="5" t="s">
        <v>7345</v>
      </c>
      <c r="G9404" s="4" t="s">
        <v>7346</v>
      </c>
    </row>
    <row r="9405" spans="1:7" x14ac:dyDescent="0.2">
      <c r="A9405" s="4">
        <v>1</v>
      </c>
      <c r="B9405" t="s">
        <v>1118</v>
      </c>
      <c r="F9405" s="5" t="s">
        <v>7347</v>
      </c>
      <c r="G9405" s="4" t="s">
        <v>7346</v>
      </c>
    </row>
    <row r="9406" spans="1:7" x14ac:dyDescent="0.2">
      <c r="A9406" s="4">
        <v>1</v>
      </c>
      <c r="B9406" t="s">
        <v>1118</v>
      </c>
      <c r="F9406" s="5" t="s">
        <v>7371</v>
      </c>
      <c r="G9406" s="4" t="s">
        <v>7346</v>
      </c>
    </row>
    <row r="9407" spans="1:7" x14ac:dyDescent="0.2">
      <c r="A9407" s="4">
        <v>1</v>
      </c>
      <c r="B9407" t="s">
        <v>6137</v>
      </c>
      <c r="F9407" s="5" t="s">
        <v>7345</v>
      </c>
      <c r="G9407" s="4" t="s">
        <v>7346</v>
      </c>
    </row>
    <row r="9408" spans="1:7" x14ac:dyDescent="0.2">
      <c r="A9408" s="4">
        <v>1</v>
      </c>
      <c r="B9408" t="s">
        <v>3533</v>
      </c>
      <c r="F9408" s="5" t="s">
        <v>7355</v>
      </c>
      <c r="G9408" s="4" t="s">
        <v>7346</v>
      </c>
    </row>
    <row r="9409" spans="1:7" x14ac:dyDescent="0.2">
      <c r="A9409" s="4">
        <v>1</v>
      </c>
      <c r="B9409" t="s">
        <v>6138</v>
      </c>
      <c r="F9409" s="5" t="s">
        <v>7345</v>
      </c>
      <c r="G9409" s="4" t="s">
        <v>7346</v>
      </c>
    </row>
    <row r="9410" spans="1:7" x14ac:dyDescent="0.2">
      <c r="A9410" s="4">
        <v>1</v>
      </c>
      <c r="B9410" t="s">
        <v>6139</v>
      </c>
      <c r="F9410" s="5" t="s">
        <v>7345</v>
      </c>
      <c r="G9410" s="4" t="s">
        <v>7346</v>
      </c>
    </row>
    <row r="9411" spans="1:7" x14ac:dyDescent="0.2">
      <c r="A9411" s="4">
        <v>1</v>
      </c>
      <c r="B9411" t="s">
        <v>3519</v>
      </c>
      <c r="F9411" s="6" t="s">
        <v>7345</v>
      </c>
      <c r="G9411" s="4" t="s">
        <v>7346</v>
      </c>
    </row>
    <row r="9412" spans="1:7" x14ac:dyDescent="0.2">
      <c r="A9412" s="4">
        <v>1</v>
      </c>
      <c r="B9412" t="s">
        <v>6140</v>
      </c>
      <c r="F9412" s="5" t="s">
        <v>7345</v>
      </c>
      <c r="G9412" s="4" t="s">
        <v>7346</v>
      </c>
    </row>
    <row r="9413" spans="1:7" x14ac:dyDescent="0.2">
      <c r="A9413" s="4">
        <v>1</v>
      </c>
      <c r="B9413" t="s">
        <v>6133</v>
      </c>
      <c r="F9413" s="5" t="s">
        <v>7345</v>
      </c>
      <c r="G9413" s="4" t="s">
        <v>7346</v>
      </c>
    </row>
    <row r="9414" spans="1:7" x14ac:dyDescent="0.2">
      <c r="A9414" s="4">
        <v>1</v>
      </c>
      <c r="B9414" t="s">
        <v>6141</v>
      </c>
      <c r="F9414" s="5" t="s">
        <v>7355</v>
      </c>
      <c r="G9414" s="4" t="s">
        <v>7346</v>
      </c>
    </row>
    <row r="9415" spans="1:7" x14ac:dyDescent="0.2">
      <c r="A9415" s="4">
        <v>1</v>
      </c>
      <c r="B9415" t="s">
        <v>6142</v>
      </c>
      <c r="F9415" s="5" t="s">
        <v>7345</v>
      </c>
      <c r="G9415" s="4" t="s">
        <v>7346</v>
      </c>
    </row>
    <row r="9416" spans="1:7" x14ac:dyDescent="0.2">
      <c r="A9416" s="4">
        <v>1</v>
      </c>
      <c r="B9416" t="s">
        <v>6143</v>
      </c>
      <c r="F9416" s="5" t="s">
        <v>7345</v>
      </c>
      <c r="G9416" s="4" t="s">
        <v>7346</v>
      </c>
    </row>
    <row r="9417" spans="1:7" x14ac:dyDescent="0.2">
      <c r="A9417" s="4">
        <v>1</v>
      </c>
      <c r="B9417" t="s">
        <v>2605</v>
      </c>
      <c r="F9417" s="6" t="s">
        <v>7345</v>
      </c>
      <c r="G9417" s="4" t="s">
        <v>7346</v>
      </c>
    </row>
    <row r="9418" spans="1:7" x14ac:dyDescent="0.2">
      <c r="A9418" s="4">
        <v>1</v>
      </c>
      <c r="B9418" t="s">
        <v>6144</v>
      </c>
      <c r="F9418" s="5" t="s">
        <v>7356</v>
      </c>
      <c r="G9418" s="4" t="s">
        <v>7346</v>
      </c>
    </row>
    <row r="9419" spans="1:7" x14ac:dyDescent="0.2">
      <c r="A9419" s="4">
        <v>1</v>
      </c>
      <c r="B9419" t="s">
        <v>6145</v>
      </c>
      <c r="F9419" s="5" t="s">
        <v>7356</v>
      </c>
      <c r="G9419" s="4" t="s">
        <v>7346</v>
      </c>
    </row>
    <row r="9420" spans="1:7" x14ac:dyDescent="0.2">
      <c r="A9420" s="4">
        <v>1</v>
      </c>
      <c r="B9420" t="s">
        <v>6146</v>
      </c>
      <c r="F9420" s="5" t="s">
        <v>7356</v>
      </c>
      <c r="G9420" s="4" t="s">
        <v>7346</v>
      </c>
    </row>
    <row r="9421" spans="1:7" x14ac:dyDescent="0.2">
      <c r="A9421" s="4">
        <v>1</v>
      </c>
      <c r="B9421" t="s">
        <v>6147</v>
      </c>
      <c r="F9421" s="5" t="s">
        <v>7356</v>
      </c>
      <c r="G9421" s="4" t="s">
        <v>7346</v>
      </c>
    </row>
    <row r="9422" spans="1:7" x14ac:dyDescent="0.2">
      <c r="A9422" s="4">
        <v>1</v>
      </c>
      <c r="B9422" t="s">
        <v>6148</v>
      </c>
      <c r="F9422" s="5" t="s">
        <v>7356</v>
      </c>
      <c r="G9422" s="4" t="s">
        <v>7346</v>
      </c>
    </row>
    <row r="9423" spans="1:7" x14ac:dyDescent="0.2">
      <c r="A9423" s="4">
        <v>1</v>
      </c>
      <c r="B9423" t="s">
        <v>3095</v>
      </c>
      <c r="F9423" s="5" t="s">
        <v>7356</v>
      </c>
      <c r="G9423" s="4" t="s">
        <v>7346</v>
      </c>
    </row>
    <row r="9424" spans="1:7" x14ac:dyDescent="0.2">
      <c r="A9424" s="4">
        <v>1</v>
      </c>
      <c r="B9424" t="s">
        <v>6149</v>
      </c>
      <c r="F9424" s="5" t="s">
        <v>7356</v>
      </c>
      <c r="G9424" s="4" t="s">
        <v>7346</v>
      </c>
    </row>
    <row r="9425" spans="1:7" x14ac:dyDescent="0.2">
      <c r="A9425" s="4">
        <v>1</v>
      </c>
      <c r="B9425" t="s">
        <v>6150</v>
      </c>
      <c r="F9425" s="5" t="s">
        <v>7356</v>
      </c>
      <c r="G9425" s="4" t="s">
        <v>7346</v>
      </c>
    </row>
    <row r="9426" spans="1:7" x14ac:dyDescent="0.2">
      <c r="A9426" s="4">
        <v>1</v>
      </c>
      <c r="B9426" t="s">
        <v>3406</v>
      </c>
      <c r="F9426" s="6" t="s">
        <v>7345</v>
      </c>
      <c r="G9426" s="4" t="s">
        <v>7346</v>
      </c>
    </row>
    <row r="9427" spans="1:7" x14ac:dyDescent="0.2">
      <c r="A9427" s="4">
        <v>1</v>
      </c>
      <c r="B9427" t="s">
        <v>5596</v>
      </c>
      <c r="F9427" s="6" t="s">
        <v>7345</v>
      </c>
      <c r="G9427" s="4" t="s">
        <v>7346</v>
      </c>
    </row>
    <row r="9428" spans="1:7" x14ac:dyDescent="0.2">
      <c r="A9428" s="4">
        <v>1</v>
      </c>
      <c r="B9428" t="s">
        <v>2062</v>
      </c>
      <c r="F9428" s="6" t="s">
        <v>7345</v>
      </c>
      <c r="G9428" s="4" t="s">
        <v>7346</v>
      </c>
    </row>
    <row r="9429" spans="1:7" x14ac:dyDescent="0.2">
      <c r="A9429" s="4">
        <v>1</v>
      </c>
      <c r="B9429" t="s">
        <v>4332</v>
      </c>
      <c r="F9429" s="6" t="s">
        <v>7345</v>
      </c>
      <c r="G9429" s="4" t="s">
        <v>7346</v>
      </c>
    </row>
    <row r="9430" spans="1:7" x14ac:dyDescent="0.2">
      <c r="A9430" s="4">
        <v>1</v>
      </c>
      <c r="B9430" t="s">
        <v>2562</v>
      </c>
      <c r="F9430" s="6" t="s">
        <v>7345</v>
      </c>
      <c r="G9430" s="4" t="s">
        <v>7346</v>
      </c>
    </row>
    <row r="9431" spans="1:7" x14ac:dyDescent="0.2">
      <c r="A9431" s="4">
        <v>1</v>
      </c>
      <c r="B9431" t="s">
        <v>6151</v>
      </c>
      <c r="F9431" s="5" t="s">
        <v>7345</v>
      </c>
      <c r="G9431" s="4" t="s">
        <v>7346</v>
      </c>
    </row>
    <row r="9432" spans="1:7" x14ac:dyDescent="0.2">
      <c r="A9432" s="4">
        <v>1</v>
      </c>
      <c r="B9432" t="s">
        <v>3717</v>
      </c>
      <c r="F9432" s="5" t="s">
        <v>7345</v>
      </c>
      <c r="G9432" s="4" t="s">
        <v>7346</v>
      </c>
    </row>
    <row r="9433" spans="1:7" x14ac:dyDescent="0.2">
      <c r="A9433" s="4">
        <v>1</v>
      </c>
      <c r="B9433" t="s">
        <v>6152</v>
      </c>
      <c r="F9433" s="5" t="s">
        <v>7345</v>
      </c>
      <c r="G9433" s="4" t="s">
        <v>7346</v>
      </c>
    </row>
    <row r="9434" spans="1:7" x14ac:dyDescent="0.2">
      <c r="A9434" s="4">
        <v>1</v>
      </c>
      <c r="B9434" t="s">
        <v>6153</v>
      </c>
      <c r="F9434" s="5" t="s">
        <v>7355</v>
      </c>
      <c r="G9434" s="4" t="s">
        <v>7346</v>
      </c>
    </row>
    <row r="9435" spans="1:7" x14ac:dyDescent="0.2">
      <c r="A9435" s="4">
        <v>1</v>
      </c>
      <c r="B9435" t="s">
        <v>6154</v>
      </c>
      <c r="F9435" s="5" t="s">
        <v>7345</v>
      </c>
      <c r="G9435" s="4" t="s">
        <v>7346</v>
      </c>
    </row>
    <row r="9436" spans="1:7" x14ac:dyDescent="0.2">
      <c r="A9436" s="4">
        <v>1</v>
      </c>
      <c r="B9436" t="s">
        <v>6155</v>
      </c>
      <c r="F9436" s="5" t="s">
        <v>7345</v>
      </c>
      <c r="G9436" s="4" t="s">
        <v>7346</v>
      </c>
    </row>
    <row r="9437" spans="1:7" x14ac:dyDescent="0.2">
      <c r="A9437" s="4">
        <v>1</v>
      </c>
      <c r="B9437" t="s">
        <v>5083</v>
      </c>
      <c r="F9437" s="5" t="s">
        <v>7345</v>
      </c>
      <c r="G9437" s="4" t="s">
        <v>7346</v>
      </c>
    </row>
    <row r="9438" spans="1:7" x14ac:dyDescent="0.2">
      <c r="A9438" s="4">
        <v>1</v>
      </c>
      <c r="B9438" t="s">
        <v>5894</v>
      </c>
      <c r="F9438" s="5" t="s">
        <v>7354</v>
      </c>
      <c r="G9438" s="4" t="s">
        <v>7346</v>
      </c>
    </row>
    <row r="9439" spans="1:7" x14ac:dyDescent="0.2">
      <c r="A9439" s="4">
        <v>1</v>
      </c>
      <c r="B9439" t="s">
        <v>6156</v>
      </c>
      <c r="F9439" s="5" t="s">
        <v>7345</v>
      </c>
      <c r="G9439" s="4" t="s">
        <v>7346</v>
      </c>
    </row>
    <row r="9440" spans="1:7" x14ac:dyDescent="0.2">
      <c r="A9440" s="4">
        <v>1</v>
      </c>
      <c r="B9440" t="s">
        <v>5213</v>
      </c>
      <c r="F9440" s="5" t="s">
        <v>7345</v>
      </c>
      <c r="G9440" s="4" t="s">
        <v>7346</v>
      </c>
    </row>
    <row r="9441" spans="1:7" x14ac:dyDescent="0.2">
      <c r="A9441" s="4">
        <v>1</v>
      </c>
      <c r="B9441" t="s">
        <v>6157</v>
      </c>
      <c r="F9441" s="6" t="s">
        <v>7345</v>
      </c>
      <c r="G9441" s="4" t="s">
        <v>7346</v>
      </c>
    </row>
    <row r="9442" spans="1:7" x14ac:dyDescent="0.2">
      <c r="A9442" s="4">
        <v>1</v>
      </c>
      <c r="B9442" t="s">
        <v>6157</v>
      </c>
      <c r="F9442" s="6" t="s">
        <v>7345</v>
      </c>
      <c r="G9442" s="4" t="s">
        <v>7346</v>
      </c>
    </row>
    <row r="9443" spans="1:7" x14ac:dyDescent="0.2">
      <c r="A9443" s="4">
        <v>1</v>
      </c>
      <c r="B9443" t="s">
        <v>6158</v>
      </c>
      <c r="F9443" s="5" t="s">
        <v>7345</v>
      </c>
      <c r="G9443" s="4" t="s">
        <v>7346</v>
      </c>
    </row>
    <row r="9444" spans="1:7" x14ac:dyDescent="0.2">
      <c r="A9444" s="4">
        <v>1</v>
      </c>
      <c r="B9444" t="s">
        <v>4995</v>
      </c>
      <c r="F9444" s="5" t="s">
        <v>7345</v>
      </c>
      <c r="G9444" s="4" t="s">
        <v>7346</v>
      </c>
    </row>
    <row r="9445" spans="1:7" x14ac:dyDescent="0.2">
      <c r="A9445" s="4">
        <v>1</v>
      </c>
      <c r="B9445" t="s">
        <v>6159</v>
      </c>
      <c r="F9445" s="6" t="s">
        <v>7345</v>
      </c>
      <c r="G9445" s="4" t="s">
        <v>7346</v>
      </c>
    </row>
    <row r="9446" spans="1:7" x14ac:dyDescent="0.2">
      <c r="A9446" s="4">
        <v>1</v>
      </c>
      <c r="B9446" t="s">
        <v>2607</v>
      </c>
      <c r="F9446" s="6" t="s">
        <v>7345</v>
      </c>
      <c r="G9446" s="4" t="s">
        <v>7346</v>
      </c>
    </row>
    <row r="9447" spans="1:7" x14ac:dyDescent="0.2">
      <c r="A9447" s="4">
        <v>1</v>
      </c>
      <c r="B9447" t="s">
        <v>6160</v>
      </c>
      <c r="F9447" s="6" t="s">
        <v>7345</v>
      </c>
      <c r="G9447" s="4" t="s">
        <v>7346</v>
      </c>
    </row>
    <row r="9448" spans="1:7" x14ac:dyDescent="0.2">
      <c r="A9448" s="4">
        <v>1</v>
      </c>
      <c r="B9448" t="s">
        <v>6161</v>
      </c>
      <c r="F9448" s="5" t="s">
        <v>7345</v>
      </c>
      <c r="G9448" s="4" t="s">
        <v>7346</v>
      </c>
    </row>
    <row r="9449" spans="1:7" x14ac:dyDescent="0.2">
      <c r="A9449" s="4">
        <v>1</v>
      </c>
      <c r="B9449" t="s">
        <v>530</v>
      </c>
      <c r="F9449" s="6" t="s">
        <v>7345</v>
      </c>
      <c r="G9449" s="4" t="s">
        <v>7346</v>
      </c>
    </row>
    <row r="9450" spans="1:7" x14ac:dyDescent="0.2">
      <c r="A9450" s="4">
        <v>1</v>
      </c>
      <c r="B9450" t="s">
        <v>6162</v>
      </c>
      <c r="F9450" s="5" t="s">
        <v>7345</v>
      </c>
      <c r="G9450" s="4" t="s">
        <v>7346</v>
      </c>
    </row>
    <row r="9451" spans="1:7" x14ac:dyDescent="0.2">
      <c r="A9451" s="4">
        <v>1</v>
      </c>
      <c r="B9451" t="s">
        <v>6163</v>
      </c>
      <c r="F9451" s="5" t="s">
        <v>7345</v>
      </c>
      <c r="G9451" s="4" t="s">
        <v>7346</v>
      </c>
    </row>
    <row r="9452" spans="1:7" x14ac:dyDescent="0.2">
      <c r="A9452" s="4">
        <v>1</v>
      </c>
      <c r="B9452" t="s">
        <v>6164</v>
      </c>
      <c r="F9452" s="5" t="s">
        <v>7345</v>
      </c>
      <c r="G9452" s="4" t="s">
        <v>7346</v>
      </c>
    </row>
    <row r="9453" spans="1:7" x14ac:dyDescent="0.2">
      <c r="A9453" s="4">
        <v>1</v>
      </c>
      <c r="B9453" t="s">
        <v>3996</v>
      </c>
      <c r="F9453" s="6" t="s">
        <v>7345</v>
      </c>
      <c r="G9453" s="4" t="s">
        <v>7346</v>
      </c>
    </row>
    <row r="9454" spans="1:7" x14ac:dyDescent="0.2">
      <c r="A9454" s="4">
        <v>1</v>
      </c>
      <c r="B9454" t="s">
        <v>4790</v>
      </c>
      <c r="F9454" s="6" t="s">
        <v>7345</v>
      </c>
      <c r="G9454" s="4" t="s">
        <v>7346</v>
      </c>
    </row>
    <row r="9455" spans="1:7" x14ac:dyDescent="0.2">
      <c r="A9455" s="4">
        <v>1</v>
      </c>
      <c r="B9455" t="s">
        <v>5141</v>
      </c>
      <c r="F9455" s="6" t="s">
        <v>7345</v>
      </c>
      <c r="G9455" s="4" t="s">
        <v>7346</v>
      </c>
    </row>
    <row r="9456" spans="1:7" x14ac:dyDescent="0.2">
      <c r="A9456" s="4">
        <v>1</v>
      </c>
      <c r="B9456" t="s">
        <v>6165</v>
      </c>
      <c r="F9456" s="5" t="s">
        <v>7355</v>
      </c>
      <c r="G9456" s="4" t="s">
        <v>7346</v>
      </c>
    </row>
    <row r="9457" spans="1:7" x14ac:dyDescent="0.2">
      <c r="A9457" s="4">
        <v>1</v>
      </c>
      <c r="B9457" t="s">
        <v>6166</v>
      </c>
      <c r="F9457" s="5" t="s">
        <v>7345</v>
      </c>
      <c r="G9457" s="4" t="s">
        <v>7346</v>
      </c>
    </row>
    <row r="9458" spans="1:7" x14ac:dyDescent="0.2">
      <c r="A9458" s="4">
        <v>1</v>
      </c>
      <c r="B9458" t="s">
        <v>6167</v>
      </c>
      <c r="F9458" s="5" t="s">
        <v>7345</v>
      </c>
      <c r="G9458" s="4" t="s">
        <v>7346</v>
      </c>
    </row>
    <row r="9459" spans="1:7" x14ac:dyDescent="0.2">
      <c r="A9459" s="4">
        <v>1</v>
      </c>
      <c r="B9459" t="s">
        <v>6168</v>
      </c>
      <c r="F9459" s="5" t="s">
        <v>7345</v>
      </c>
      <c r="G9459" s="4" t="s">
        <v>7346</v>
      </c>
    </row>
    <row r="9460" spans="1:7" x14ac:dyDescent="0.2">
      <c r="A9460" s="4">
        <v>1</v>
      </c>
      <c r="B9460" t="s">
        <v>1708</v>
      </c>
      <c r="F9460" s="6" t="s">
        <v>7345</v>
      </c>
      <c r="G9460" s="4" t="s">
        <v>7346</v>
      </c>
    </row>
    <row r="9461" spans="1:7" x14ac:dyDescent="0.2">
      <c r="A9461" s="4">
        <v>1</v>
      </c>
      <c r="B9461" t="s">
        <v>6169</v>
      </c>
      <c r="F9461" s="6" t="s">
        <v>7345</v>
      </c>
      <c r="G9461" s="4" t="s">
        <v>7346</v>
      </c>
    </row>
    <row r="9462" spans="1:7" x14ac:dyDescent="0.2">
      <c r="A9462" s="4">
        <v>1</v>
      </c>
      <c r="B9462" t="s">
        <v>6170</v>
      </c>
      <c r="F9462" s="5" t="s">
        <v>7355</v>
      </c>
      <c r="G9462" s="4" t="s">
        <v>7346</v>
      </c>
    </row>
    <row r="9463" spans="1:7" x14ac:dyDescent="0.2">
      <c r="A9463" s="4">
        <v>1</v>
      </c>
      <c r="B9463" t="s">
        <v>6171</v>
      </c>
      <c r="F9463" s="5" t="s">
        <v>7355</v>
      </c>
      <c r="G9463" s="4" t="s">
        <v>7346</v>
      </c>
    </row>
    <row r="9464" spans="1:7" x14ac:dyDescent="0.2">
      <c r="A9464" s="4">
        <v>1</v>
      </c>
      <c r="B9464" t="s">
        <v>6172</v>
      </c>
      <c r="F9464" s="5" t="s">
        <v>7345</v>
      </c>
      <c r="G9464" s="4" t="s">
        <v>7346</v>
      </c>
    </row>
    <row r="9465" spans="1:7" x14ac:dyDescent="0.2">
      <c r="A9465" s="4">
        <v>1</v>
      </c>
      <c r="B9465" t="s">
        <v>6173</v>
      </c>
      <c r="F9465" s="5" t="s">
        <v>7345</v>
      </c>
      <c r="G9465" s="4" t="s">
        <v>7346</v>
      </c>
    </row>
    <row r="9466" spans="1:7" x14ac:dyDescent="0.2">
      <c r="A9466" s="4">
        <v>1</v>
      </c>
      <c r="B9466" t="s">
        <v>6174</v>
      </c>
      <c r="F9466" s="5" t="s">
        <v>7345</v>
      </c>
      <c r="G9466" s="4" t="s">
        <v>7346</v>
      </c>
    </row>
    <row r="9467" spans="1:7" x14ac:dyDescent="0.2">
      <c r="A9467" s="4">
        <v>1</v>
      </c>
      <c r="B9467" t="s">
        <v>6175</v>
      </c>
      <c r="F9467" s="5" t="s">
        <v>7345</v>
      </c>
      <c r="G9467" s="4" t="s">
        <v>7346</v>
      </c>
    </row>
    <row r="9468" spans="1:7" x14ac:dyDescent="0.2">
      <c r="A9468" s="4">
        <v>1</v>
      </c>
      <c r="B9468" t="s">
        <v>6173</v>
      </c>
      <c r="F9468" s="5" t="s">
        <v>7361</v>
      </c>
      <c r="G9468" s="4" t="s">
        <v>7346</v>
      </c>
    </row>
    <row r="9469" spans="1:7" x14ac:dyDescent="0.2">
      <c r="A9469" s="4">
        <v>1</v>
      </c>
      <c r="B9469" t="s">
        <v>6170</v>
      </c>
      <c r="F9469" s="5" t="s">
        <v>7370</v>
      </c>
      <c r="G9469" s="4" t="s">
        <v>7346</v>
      </c>
    </row>
    <row r="9470" spans="1:7" x14ac:dyDescent="0.2">
      <c r="A9470" s="4">
        <v>1</v>
      </c>
      <c r="B9470" t="s">
        <v>6176</v>
      </c>
      <c r="F9470" s="5" t="s">
        <v>7370</v>
      </c>
      <c r="G9470" s="4" t="s">
        <v>7346</v>
      </c>
    </row>
    <row r="9471" spans="1:7" x14ac:dyDescent="0.2">
      <c r="A9471" s="4">
        <v>1</v>
      </c>
      <c r="B9471" t="s">
        <v>6177</v>
      </c>
      <c r="F9471" s="5" t="s">
        <v>7356</v>
      </c>
      <c r="G9471" s="4" t="s">
        <v>7346</v>
      </c>
    </row>
    <row r="9472" spans="1:7" x14ac:dyDescent="0.2">
      <c r="A9472" s="4">
        <v>1</v>
      </c>
      <c r="B9472" t="s">
        <v>6168</v>
      </c>
      <c r="F9472" s="6" t="s">
        <v>7345</v>
      </c>
      <c r="G9472" s="4" t="s">
        <v>7346</v>
      </c>
    </row>
    <row r="9473" spans="1:7" x14ac:dyDescent="0.2">
      <c r="A9473" s="4">
        <v>1</v>
      </c>
      <c r="B9473" t="s">
        <v>6175</v>
      </c>
      <c r="F9473" s="5" t="s">
        <v>7361</v>
      </c>
      <c r="G9473" s="4" t="s">
        <v>7346</v>
      </c>
    </row>
    <row r="9474" spans="1:7" x14ac:dyDescent="0.2">
      <c r="A9474" s="4">
        <v>1</v>
      </c>
      <c r="B9474" t="s">
        <v>6172</v>
      </c>
      <c r="F9474" s="5" t="s">
        <v>7361</v>
      </c>
      <c r="G9474" s="4" t="s">
        <v>7346</v>
      </c>
    </row>
    <row r="9475" spans="1:7" x14ac:dyDescent="0.2">
      <c r="A9475" s="4">
        <v>1</v>
      </c>
      <c r="B9475" t="s">
        <v>1920</v>
      </c>
      <c r="F9475" s="6" t="s">
        <v>7345</v>
      </c>
      <c r="G9475" s="4" t="s">
        <v>7346</v>
      </c>
    </row>
    <row r="9476" spans="1:7" x14ac:dyDescent="0.2">
      <c r="A9476" s="4">
        <v>1</v>
      </c>
      <c r="B9476" t="s">
        <v>6178</v>
      </c>
      <c r="F9476" s="5" t="s">
        <v>7356</v>
      </c>
      <c r="G9476" s="4" t="s">
        <v>7346</v>
      </c>
    </row>
    <row r="9477" spans="1:7" x14ac:dyDescent="0.2">
      <c r="A9477" s="4">
        <v>1</v>
      </c>
      <c r="B9477" t="s">
        <v>6179</v>
      </c>
      <c r="F9477" s="5" t="s">
        <v>7356</v>
      </c>
      <c r="G9477" s="4" t="s">
        <v>7346</v>
      </c>
    </row>
    <row r="9478" spans="1:7" x14ac:dyDescent="0.2">
      <c r="A9478" s="4">
        <v>1</v>
      </c>
      <c r="B9478" t="s">
        <v>1091</v>
      </c>
      <c r="F9478" s="5" t="s">
        <v>7356</v>
      </c>
      <c r="G9478" s="4" t="s">
        <v>7346</v>
      </c>
    </row>
    <row r="9479" spans="1:7" x14ac:dyDescent="0.2">
      <c r="A9479" s="4">
        <v>1</v>
      </c>
      <c r="B9479" t="s">
        <v>6180</v>
      </c>
      <c r="F9479" s="5" t="s">
        <v>7356</v>
      </c>
      <c r="G9479" s="4" t="s">
        <v>7346</v>
      </c>
    </row>
    <row r="9480" spans="1:7" x14ac:dyDescent="0.2">
      <c r="A9480" s="4">
        <v>1</v>
      </c>
      <c r="B9480" t="s">
        <v>2108</v>
      </c>
      <c r="F9480" s="5" t="s">
        <v>7356</v>
      </c>
      <c r="G9480" s="4" t="s">
        <v>7346</v>
      </c>
    </row>
    <row r="9481" spans="1:7" x14ac:dyDescent="0.2">
      <c r="A9481" s="4">
        <v>1</v>
      </c>
      <c r="B9481" t="s">
        <v>6181</v>
      </c>
      <c r="F9481" s="5" t="s">
        <v>7356</v>
      </c>
      <c r="G9481" s="4" t="s">
        <v>7346</v>
      </c>
    </row>
    <row r="9482" spans="1:7" x14ac:dyDescent="0.2">
      <c r="A9482" s="4">
        <v>1</v>
      </c>
      <c r="B9482" t="s">
        <v>6182</v>
      </c>
      <c r="F9482" s="5" t="s">
        <v>7356</v>
      </c>
      <c r="G9482" s="4" t="s">
        <v>7346</v>
      </c>
    </row>
    <row r="9483" spans="1:7" x14ac:dyDescent="0.2">
      <c r="A9483" s="4">
        <v>1</v>
      </c>
      <c r="B9483" t="s">
        <v>6179</v>
      </c>
      <c r="F9483" s="5" t="s">
        <v>7361</v>
      </c>
      <c r="G9483" s="4" t="s">
        <v>7346</v>
      </c>
    </row>
    <row r="9484" spans="1:7" x14ac:dyDescent="0.2">
      <c r="A9484" s="4">
        <v>1</v>
      </c>
      <c r="B9484" t="s">
        <v>958</v>
      </c>
      <c r="F9484" s="5" t="s">
        <v>7356</v>
      </c>
      <c r="G9484" s="4" t="s">
        <v>7346</v>
      </c>
    </row>
    <row r="9485" spans="1:7" x14ac:dyDescent="0.2">
      <c r="A9485" s="4">
        <v>1</v>
      </c>
      <c r="B9485" t="s">
        <v>5148</v>
      </c>
      <c r="F9485" s="5" t="s">
        <v>7356</v>
      </c>
      <c r="G9485" s="4" t="s">
        <v>7346</v>
      </c>
    </row>
    <row r="9486" spans="1:7" x14ac:dyDescent="0.2">
      <c r="A9486" s="4">
        <v>1</v>
      </c>
      <c r="B9486" t="s">
        <v>5705</v>
      </c>
      <c r="F9486" s="5" t="s">
        <v>7356</v>
      </c>
      <c r="G9486" s="4" t="s">
        <v>7346</v>
      </c>
    </row>
    <row r="9487" spans="1:7" x14ac:dyDescent="0.2">
      <c r="A9487" s="4">
        <v>1</v>
      </c>
      <c r="B9487" t="s">
        <v>2280</v>
      </c>
      <c r="F9487" s="5" t="s">
        <v>7356</v>
      </c>
      <c r="G9487" s="4" t="s">
        <v>7346</v>
      </c>
    </row>
    <row r="9488" spans="1:7" x14ac:dyDescent="0.2">
      <c r="A9488" s="4">
        <v>1</v>
      </c>
      <c r="B9488" t="s">
        <v>3888</v>
      </c>
      <c r="F9488" s="5" t="s">
        <v>7356</v>
      </c>
      <c r="G9488" s="4" t="s">
        <v>7346</v>
      </c>
    </row>
    <row r="9489" spans="1:7" x14ac:dyDescent="0.2">
      <c r="A9489" s="4">
        <v>1</v>
      </c>
      <c r="B9489" t="s">
        <v>6183</v>
      </c>
      <c r="F9489" s="5" t="s">
        <v>7349</v>
      </c>
      <c r="G9489" s="4" t="s">
        <v>7346</v>
      </c>
    </row>
    <row r="9490" spans="1:7" x14ac:dyDescent="0.2">
      <c r="A9490" s="4">
        <v>1</v>
      </c>
      <c r="B9490" t="s">
        <v>3613</v>
      </c>
      <c r="F9490" s="5" t="s">
        <v>7356</v>
      </c>
      <c r="G9490" s="4" t="s">
        <v>7346</v>
      </c>
    </row>
    <row r="9491" spans="1:7" x14ac:dyDescent="0.2">
      <c r="A9491" s="4">
        <v>1</v>
      </c>
      <c r="B9491" t="s">
        <v>6184</v>
      </c>
      <c r="F9491" s="6" t="s">
        <v>7345</v>
      </c>
      <c r="G9491" s="4" t="s">
        <v>7346</v>
      </c>
    </row>
    <row r="9492" spans="1:7" x14ac:dyDescent="0.2">
      <c r="A9492" s="4">
        <v>1</v>
      </c>
      <c r="B9492" t="s">
        <v>3888</v>
      </c>
      <c r="F9492" s="5" t="s">
        <v>7349</v>
      </c>
      <c r="G9492" s="4" t="s">
        <v>7346</v>
      </c>
    </row>
    <row r="9493" spans="1:7" x14ac:dyDescent="0.2">
      <c r="A9493" s="4">
        <v>1</v>
      </c>
      <c r="B9493" t="s">
        <v>2728</v>
      </c>
      <c r="F9493" s="5" t="s">
        <v>7356</v>
      </c>
      <c r="G9493" s="4" t="s">
        <v>7346</v>
      </c>
    </row>
    <row r="9494" spans="1:7" x14ac:dyDescent="0.2">
      <c r="A9494" s="4">
        <v>1</v>
      </c>
      <c r="B9494" t="s">
        <v>6185</v>
      </c>
      <c r="F9494" s="5" t="s">
        <v>7356</v>
      </c>
      <c r="G9494" s="4" t="s">
        <v>7346</v>
      </c>
    </row>
    <row r="9495" spans="1:7" x14ac:dyDescent="0.2">
      <c r="A9495" s="4">
        <v>1</v>
      </c>
      <c r="B9495" t="s">
        <v>6185</v>
      </c>
      <c r="F9495" s="5" t="s">
        <v>7349</v>
      </c>
      <c r="G9495" s="4" t="s">
        <v>7346</v>
      </c>
    </row>
    <row r="9496" spans="1:7" x14ac:dyDescent="0.2">
      <c r="A9496" s="4">
        <v>1</v>
      </c>
      <c r="B9496" t="s">
        <v>6186</v>
      </c>
      <c r="F9496" s="5" t="s">
        <v>7356</v>
      </c>
      <c r="G9496" s="4" t="s">
        <v>7346</v>
      </c>
    </row>
    <row r="9497" spans="1:7" x14ac:dyDescent="0.2">
      <c r="A9497" s="4">
        <v>1</v>
      </c>
      <c r="B9497" t="s">
        <v>6187</v>
      </c>
      <c r="F9497" s="5" t="s">
        <v>7377</v>
      </c>
      <c r="G9497" s="4" t="s">
        <v>7346</v>
      </c>
    </row>
    <row r="9498" spans="1:7" x14ac:dyDescent="0.2">
      <c r="A9498" s="4">
        <v>1</v>
      </c>
      <c r="B9498" t="s">
        <v>6188</v>
      </c>
      <c r="F9498" s="5" t="s">
        <v>7349</v>
      </c>
      <c r="G9498" s="4" t="s">
        <v>7346</v>
      </c>
    </row>
    <row r="9499" spans="1:7" x14ac:dyDescent="0.2">
      <c r="A9499" s="4">
        <v>1</v>
      </c>
      <c r="B9499" t="s">
        <v>6189</v>
      </c>
      <c r="F9499" s="5" t="s">
        <v>7349</v>
      </c>
      <c r="G9499" s="4" t="s">
        <v>7346</v>
      </c>
    </row>
    <row r="9500" spans="1:7" x14ac:dyDescent="0.2">
      <c r="A9500" s="4">
        <v>1</v>
      </c>
      <c r="B9500" t="s">
        <v>6190</v>
      </c>
      <c r="F9500" s="5" t="s">
        <v>7349</v>
      </c>
      <c r="G9500" s="4" t="s">
        <v>7346</v>
      </c>
    </row>
    <row r="9501" spans="1:7" x14ac:dyDescent="0.2">
      <c r="A9501" s="4">
        <v>1</v>
      </c>
      <c r="B9501" t="s">
        <v>6191</v>
      </c>
      <c r="F9501" s="5" t="s">
        <v>7349</v>
      </c>
      <c r="G9501" s="4" t="s">
        <v>7346</v>
      </c>
    </row>
    <row r="9502" spans="1:7" x14ac:dyDescent="0.2">
      <c r="A9502" s="4">
        <v>1</v>
      </c>
      <c r="B9502" t="s">
        <v>5659</v>
      </c>
      <c r="F9502" s="6" t="s">
        <v>7345</v>
      </c>
      <c r="G9502" s="4" t="s">
        <v>7346</v>
      </c>
    </row>
    <row r="9503" spans="1:7" x14ac:dyDescent="0.2">
      <c r="A9503" s="4">
        <v>1</v>
      </c>
      <c r="B9503" t="s">
        <v>2239</v>
      </c>
      <c r="F9503" s="6" t="s">
        <v>7345</v>
      </c>
      <c r="G9503" s="4" t="s">
        <v>7346</v>
      </c>
    </row>
    <row r="9504" spans="1:7" x14ac:dyDescent="0.2">
      <c r="A9504" s="4">
        <v>1</v>
      </c>
      <c r="B9504" t="s">
        <v>1426</v>
      </c>
      <c r="F9504" s="6" t="s">
        <v>7345</v>
      </c>
      <c r="G9504" s="4" t="s">
        <v>7346</v>
      </c>
    </row>
    <row r="9505" spans="1:7" x14ac:dyDescent="0.2">
      <c r="A9505" s="4">
        <v>1</v>
      </c>
      <c r="B9505" t="s">
        <v>530</v>
      </c>
      <c r="F9505" s="6" t="s">
        <v>7345</v>
      </c>
      <c r="G9505" s="4" t="s">
        <v>7346</v>
      </c>
    </row>
    <row r="9506" spans="1:7" x14ac:dyDescent="0.2">
      <c r="A9506" s="4">
        <v>1</v>
      </c>
      <c r="B9506" t="s">
        <v>4979</v>
      </c>
      <c r="F9506" s="6" t="s">
        <v>7345</v>
      </c>
      <c r="G9506" s="4" t="s">
        <v>7346</v>
      </c>
    </row>
    <row r="9507" spans="1:7" x14ac:dyDescent="0.2">
      <c r="A9507" s="4">
        <v>1</v>
      </c>
      <c r="B9507" t="s">
        <v>2411</v>
      </c>
      <c r="F9507" s="6" t="s">
        <v>7345</v>
      </c>
      <c r="G9507" s="4" t="s">
        <v>7346</v>
      </c>
    </row>
    <row r="9508" spans="1:7" x14ac:dyDescent="0.2">
      <c r="A9508" s="4">
        <v>1</v>
      </c>
      <c r="B9508" t="s">
        <v>3447</v>
      </c>
      <c r="F9508" s="6" t="s">
        <v>7345</v>
      </c>
      <c r="G9508" s="4" t="s">
        <v>7346</v>
      </c>
    </row>
    <row r="9509" spans="1:7" x14ac:dyDescent="0.2">
      <c r="A9509" s="4">
        <v>1</v>
      </c>
      <c r="B9509" t="s">
        <v>6157</v>
      </c>
      <c r="F9509" s="6" t="s">
        <v>7345</v>
      </c>
      <c r="G9509" s="4" t="s">
        <v>7346</v>
      </c>
    </row>
    <row r="9510" spans="1:7" x14ac:dyDescent="0.2">
      <c r="A9510" s="4">
        <v>1</v>
      </c>
      <c r="B9510" t="s">
        <v>2616</v>
      </c>
      <c r="F9510" s="6" t="s">
        <v>7345</v>
      </c>
      <c r="G9510" s="4" t="s">
        <v>7346</v>
      </c>
    </row>
    <row r="9511" spans="1:7" x14ac:dyDescent="0.2">
      <c r="A9511" s="4">
        <v>1</v>
      </c>
      <c r="B9511" t="s">
        <v>819</v>
      </c>
      <c r="F9511" s="6" t="s">
        <v>7345</v>
      </c>
      <c r="G9511" s="4" t="s">
        <v>7346</v>
      </c>
    </row>
    <row r="9512" spans="1:7" x14ac:dyDescent="0.2">
      <c r="A9512" s="4">
        <v>1</v>
      </c>
      <c r="B9512" t="s">
        <v>5960</v>
      </c>
      <c r="F9512" s="6" t="s">
        <v>7345</v>
      </c>
      <c r="G9512" s="4" t="s">
        <v>7346</v>
      </c>
    </row>
    <row r="9513" spans="1:7" x14ac:dyDescent="0.2">
      <c r="A9513" s="4">
        <v>1</v>
      </c>
      <c r="B9513" t="s">
        <v>6192</v>
      </c>
      <c r="F9513" s="5" t="s">
        <v>7356</v>
      </c>
      <c r="G9513" s="4" t="s">
        <v>7346</v>
      </c>
    </row>
    <row r="9514" spans="1:7" x14ac:dyDescent="0.2">
      <c r="A9514" s="4">
        <v>1</v>
      </c>
      <c r="B9514" t="s">
        <v>6193</v>
      </c>
      <c r="F9514" s="5" t="s">
        <v>7356</v>
      </c>
      <c r="G9514" s="4" t="s">
        <v>7346</v>
      </c>
    </row>
    <row r="9515" spans="1:7" x14ac:dyDescent="0.2">
      <c r="A9515" s="4">
        <v>1</v>
      </c>
      <c r="B9515" t="s">
        <v>2867</v>
      </c>
      <c r="F9515" s="6" t="s">
        <v>7345</v>
      </c>
      <c r="G9515" s="4" t="s">
        <v>7346</v>
      </c>
    </row>
    <row r="9516" spans="1:7" x14ac:dyDescent="0.2">
      <c r="A9516" s="4">
        <v>1</v>
      </c>
      <c r="B9516" t="s">
        <v>6194</v>
      </c>
      <c r="F9516" s="5" t="s">
        <v>7349</v>
      </c>
      <c r="G9516" s="4" t="s">
        <v>7346</v>
      </c>
    </row>
    <row r="9517" spans="1:7" x14ac:dyDescent="0.2">
      <c r="A9517" s="4">
        <v>1</v>
      </c>
      <c r="B9517" t="s">
        <v>1644</v>
      </c>
      <c r="F9517" s="5" t="s">
        <v>7370</v>
      </c>
      <c r="G9517" s="4" t="s">
        <v>7346</v>
      </c>
    </row>
    <row r="9518" spans="1:7" x14ac:dyDescent="0.2">
      <c r="A9518" s="4">
        <v>1</v>
      </c>
      <c r="B9518" t="s">
        <v>2562</v>
      </c>
      <c r="F9518" s="6" t="s">
        <v>7345</v>
      </c>
      <c r="G9518" s="4" t="s">
        <v>7346</v>
      </c>
    </row>
    <row r="9519" spans="1:7" x14ac:dyDescent="0.2">
      <c r="A9519" s="4">
        <v>1</v>
      </c>
      <c r="B9519" t="s">
        <v>5659</v>
      </c>
      <c r="F9519" s="6" t="s">
        <v>7345</v>
      </c>
      <c r="G9519" s="4" t="s">
        <v>7346</v>
      </c>
    </row>
    <row r="9520" spans="1:7" x14ac:dyDescent="0.2">
      <c r="A9520" s="4">
        <v>1</v>
      </c>
      <c r="B9520" t="s">
        <v>6195</v>
      </c>
      <c r="F9520" s="5" t="s">
        <v>7356</v>
      </c>
      <c r="G9520" s="4" t="s">
        <v>7346</v>
      </c>
    </row>
    <row r="9521" spans="1:7" x14ac:dyDescent="0.2">
      <c r="A9521" s="4">
        <v>1</v>
      </c>
      <c r="B9521" t="s">
        <v>6196</v>
      </c>
      <c r="F9521" s="5" t="s">
        <v>7356</v>
      </c>
      <c r="G9521" s="4" t="s">
        <v>7346</v>
      </c>
    </row>
    <row r="9522" spans="1:7" x14ac:dyDescent="0.2">
      <c r="A9522" s="4">
        <v>1</v>
      </c>
      <c r="B9522" t="s">
        <v>6197</v>
      </c>
      <c r="F9522" s="5" t="s">
        <v>7355</v>
      </c>
      <c r="G9522" s="4" t="s">
        <v>7346</v>
      </c>
    </row>
    <row r="9523" spans="1:7" x14ac:dyDescent="0.2">
      <c r="A9523" s="4">
        <v>1</v>
      </c>
      <c r="B9523" t="s">
        <v>6127</v>
      </c>
      <c r="F9523" s="5" t="s">
        <v>7356</v>
      </c>
      <c r="G9523" s="4" t="s">
        <v>7346</v>
      </c>
    </row>
    <row r="9524" spans="1:7" x14ac:dyDescent="0.2">
      <c r="A9524" s="4">
        <v>1</v>
      </c>
      <c r="B9524" t="s">
        <v>6198</v>
      </c>
      <c r="F9524" s="5" t="s">
        <v>7356</v>
      </c>
      <c r="G9524" s="4" t="s">
        <v>7346</v>
      </c>
    </row>
    <row r="9525" spans="1:7" x14ac:dyDescent="0.2">
      <c r="A9525" s="4">
        <v>1</v>
      </c>
      <c r="B9525" t="s">
        <v>6199</v>
      </c>
      <c r="F9525" s="5" t="s">
        <v>7356</v>
      </c>
      <c r="G9525" s="4" t="s">
        <v>7346</v>
      </c>
    </row>
    <row r="9526" spans="1:7" x14ac:dyDescent="0.2">
      <c r="A9526" s="4">
        <v>1</v>
      </c>
      <c r="B9526" t="s">
        <v>6200</v>
      </c>
      <c r="F9526" s="5" t="s">
        <v>7356</v>
      </c>
      <c r="G9526" s="4" t="s">
        <v>7346</v>
      </c>
    </row>
    <row r="9527" spans="1:7" x14ac:dyDescent="0.2">
      <c r="A9527" s="4">
        <v>1</v>
      </c>
      <c r="B9527" t="s">
        <v>1427</v>
      </c>
      <c r="F9527" s="5" t="s">
        <v>7370</v>
      </c>
      <c r="G9527" s="4" t="s">
        <v>7346</v>
      </c>
    </row>
    <row r="9528" spans="1:7" x14ac:dyDescent="0.2">
      <c r="A9528" s="4">
        <v>1</v>
      </c>
      <c r="B9528" t="s">
        <v>6201</v>
      </c>
      <c r="F9528" s="6" t="s">
        <v>7345</v>
      </c>
      <c r="G9528" s="4" t="s">
        <v>7346</v>
      </c>
    </row>
    <row r="9529" spans="1:7" x14ac:dyDescent="0.2">
      <c r="A9529" s="4">
        <v>1</v>
      </c>
      <c r="B9529" t="s">
        <v>6202</v>
      </c>
      <c r="F9529" s="6" t="s">
        <v>7345</v>
      </c>
      <c r="G9529" s="4" t="s">
        <v>7346</v>
      </c>
    </row>
    <row r="9530" spans="1:7" x14ac:dyDescent="0.2">
      <c r="A9530" s="4">
        <v>1</v>
      </c>
      <c r="B9530" t="s">
        <v>6197</v>
      </c>
      <c r="F9530" s="5" t="s">
        <v>7370</v>
      </c>
      <c r="G9530" s="4" t="s">
        <v>7346</v>
      </c>
    </row>
    <row r="9531" spans="1:7" x14ac:dyDescent="0.2">
      <c r="A9531" s="4">
        <v>1</v>
      </c>
      <c r="B9531" t="s">
        <v>6203</v>
      </c>
      <c r="F9531" s="5" t="s">
        <v>7356</v>
      </c>
      <c r="G9531" s="4" t="s">
        <v>7346</v>
      </c>
    </row>
    <row r="9532" spans="1:7" x14ac:dyDescent="0.2">
      <c r="A9532" s="4">
        <v>1</v>
      </c>
      <c r="B9532" t="s">
        <v>2286</v>
      </c>
      <c r="F9532" s="5" t="s">
        <v>7356</v>
      </c>
      <c r="G9532" s="4" t="s">
        <v>7346</v>
      </c>
    </row>
    <row r="9533" spans="1:7" x14ac:dyDescent="0.2">
      <c r="A9533" s="4">
        <v>1</v>
      </c>
      <c r="B9533" t="s">
        <v>245</v>
      </c>
      <c r="F9533" s="5" t="s">
        <v>7356</v>
      </c>
      <c r="G9533" s="4" t="s">
        <v>7346</v>
      </c>
    </row>
    <row r="9534" spans="1:7" x14ac:dyDescent="0.2">
      <c r="A9534" s="4">
        <v>1</v>
      </c>
      <c r="B9534" t="s">
        <v>4300</v>
      </c>
      <c r="F9534" s="6" t="s">
        <v>7345</v>
      </c>
      <c r="G9534" s="4" t="s">
        <v>7346</v>
      </c>
    </row>
    <row r="9535" spans="1:7" x14ac:dyDescent="0.2">
      <c r="A9535" s="4">
        <v>1</v>
      </c>
      <c r="B9535" t="s">
        <v>6204</v>
      </c>
      <c r="F9535" s="6" t="s">
        <v>7345</v>
      </c>
      <c r="G9535" s="4" t="s">
        <v>7346</v>
      </c>
    </row>
    <row r="9536" spans="1:7" x14ac:dyDescent="0.2">
      <c r="A9536" s="4">
        <v>1</v>
      </c>
      <c r="B9536" t="s">
        <v>4301</v>
      </c>
      <c r="F9536" s="6" t="s">
        <v>7345</v>
      </c>
      <c r="G9536" s="4" t="s">
        <v>7346</v>
      </c>
    </row>
    <row r="9537" spans="1:7" x14ac:dyDescent="0.2">
      <c r="A9537" s="4">
        <v>1</v>
      </c>
      <c r="B9537" t="s">
        <v>6205</v>
      </c>
      <c r="F9537" s="5" t="s">
        <v>7356</v>
      </c>
      <c r="G9537" s="4" t="s">
        <v>7346</v>
      </c>
    </row>
    <row r="9538" spans="1:7" x14ac:dyDescent="0.2">
      <c r="A9538" s="4">
        <v>1</v>
      </c>
      <c r="B9538" t="s">
        <v>6206</v>
      </c>
      <c r="F9538" s="5" t="s">
        <v>7356</v>
      </c>
      <c r="G9538" s="4" t="s">
        <v>7346</v>
      </c>
    </row>
    <row r="9539" spans="1:7" x14ac:dyDescent="0.2">
      <c r="A9539" s="4">
        <v>1</v>
      </c>
      <c r="B9539" t="s">
        <v>4676</v>
      </c>
      <c r="F9539" s="6" t="s">
        <v>7345</v>
      </c>
      <c r="G9539" s="4" t="s">
        <v>7346</v>
      </c>
    </row>
    <row r="9540" spans="1:7" x14ac:dyDescent="0.2">
      <c r="A9540" s="4">
        <v>1</v>
      </c>
      <c r="B9540" t="s">
        <v>4095</v>
      </c>
      <c r="F9540" s="6" t="s">
        <v>7345</v>
      </c>
      <c r="G9540" s="4" t="s">
        <v>7346</v>
      </c>
    </row>
    <row r="9541" spans="1:7" x14ac:dyDescent="0.2">
      <c r="A9541" s="4">
        <v>1</v>
      </c>
      <c r="B9541" t="s">
        <v>6207</v>
      </c>
      <c r="F9541" s="6" t="s">
        <v>7345</v>
      </c>
      <c r="G9541" s="4" t="s">
        <v>7346</v>
      </c>
    </row>
    <row r="9542" spans="1:7" x14ac:dyDescent="0.2">
      <c r="A9542" s="4">
        <v>1</v>
      </c>
      <c r="B9542" t="s">
        <v>1941</v>
      </c>
      <c r="F9542" s="5" t="s">
        <v>7356</v>
      </c>
      <c r="G9542" s="4" t="s">
        <v>7346</v>
      </c>
    </row>
    <row r="9543" spans="1:7" x14ac:dyDescent="0.2">
      <c r="A9543" s="4">
        <v>1</v>
      </c>
      <c r="B9543" t="s">
        <v>5614</v>
      </c>
      <c r="F9543" s="5" t="s">
        <v>7361</v>
      </c>
      <c r="G9543" s="4" t="s">
        <v>7346</v>
      </c>
    </row>
    <row r="9544" spans="1:7" x14ac:dyDescent="0.2">
      <c r="A9544" s="4">
        <v>1</v>
      </c>
      <c r="B9544" t="s">
        <v>6208</v>
      </c>
      <c r="F9544" s="5" t="s">
        <v>7356</v>
      </c>
      <c r="G9544" s="4" t="s">
        <v>7346</v>
      </c>
    </row>
    <row r="9545" spans="1:7" x14ac:dyDescent="0.2">
      <c r="A9545" s="4">
        <v>1</v>
      </c>
      <c r="B9545" t="s">
        <v>6209</v>
      </c>
      <c r="F9545" s="5" t="s">
        <v>7355</v>
      </c>
      <c r="G9545" s="4" t="s">
        <v>7346</v>
      </c>
    </row>
    <row r="9546" spans="1:7" x14ac:dyDescent="0.2">
      <c r="A9546" s="4">
        <v>1</v>
      </c>
      <c r="B9546" t="s">
        <v>6210</v>
      </c>
      <c r="F9546" s="5" t="s">
        <v>7356</v>
      </c>
      <c r="G9546" s="4" t="s">
        <v>7346</v>
      </c>
    </row>
    <row r="9547" spans="1:7" x14ac:dyDescent="0.2">
      <c r="A9547" s="4">
        <v>1</v>
      </c>
      <c r="B9547" t="s">
        <v>6211</v>
      </c>
      <c r="F9547" s="5" t="s">
        <v>7356</v>
      </c>
      <c r="G9547" s="4" t="s">
        <v>7346</v>
      </c>
    </row>
    <row r="9548" spans="1:7" x14ac:dyDescent="0.2">
      <c r="A9548" s="4">
        <v>1</v>
      </c>
      <c r="B9548" t="s">
        <v>6210</v>
      </c>
      <c r="F9548" s="5" t="s">
        <v>7349</v>
      </c>
      <c r="G9548" s="4" t="s">
        <v>7346</v>
      </c>
    </row>
    <row r="9549" spans="1:7" x14ac:dyDescent="0.2">
      <c r="A9549" s="4">
        <v>1</v>
      </c>
      <c r="B9549" t="s">
        <v>417</v>
      </c>
      <c r="F9549" s="5" t="s">
        <v>7356</v>
      </c>
      <c r="G9549" s="4" t="s">
        <v>7346</v>
      </c>
    </row>
    <row r="9550" spans="1:7" x14ac:dyDescent="0.2">
      <c r="A9550" s="4">
        <v>1</v>
      </c>
      <c r="B9550" t="s">
        <v>6209</v>
      </c>
      <c r="F9550" s="5" t="s">
        <v>7363</v>
      </c>
      <c r="G9550" s="4" t="s">
        <v>7346</v>
      </c>
    </row>
    <row r="9551" spans="1:7" x14ac:dyDescent="0.2">
      <c r="A9551" s="4">
        <v>1</v>
      </c>
      <c r="B9551" t="s">
        <v>6212</v>
      </c>
      <c r="F9551" s="5" t="s">
        <v>7355</v>
      </c>
      <c r="G9551" s="4" t="s">
        <v>7346</v>
      </c>
    </row>
    <row r="9552" spans="1:7" x14ac:dyDescent="0.2">
      <c r="A9552" s="4">
        <v>1</v>
      </c>
      <c r="B9552" t="s">
        <v>3798</v>
      </c>
      <c r="F9552" s="5" t="s">
        <v>7356</v>
      </c>
      <c r="G9552" s="4" t="s">
        <v>7346</v>
      </c>
    </row>
    <row r="9553" spans="1:7" x14ac:dyDescent="0.2">
      <c r="A9553" s="4">
        <v>1</v>
      </c>
      <c r="B9553" t="s">
        <v>6213</v>
      </c>
      <c r="F9553" s="5" t="s">
        <v>7356</v>
      </c>
      <c r="G9553" s="4" t="s">
        <v>7346</v>
      </c>
    </row>
    <row r="9554" spans="1:7" x14ac:dyDescent="0.2">
      <c r="A9554" s="4">
        <v>1</v>
      </c>
      <c r="B9554" t="s">
        <v>6214</v>
      </c>
      <c r="F9554" s="5" t="s">
        <v>7356</v>
      </c>
      <c r="G9554" s="4" t="s">
        <v>7346</v>
      </c>
    </row>
    <row r="9555" spans="1:7" x14ac:dyDescent="0.2">
      <c r="A9555" s="4">
        <v>1</v>
      </c>
      <c r="B9555" t="s">
        <v>6215</v>
      </c>
      <c r="F9555" s="5" t="s">
        <v>7356</v>
      </c>
      <c r="G9555" s="4" t="s">
        <v>7346</v>
      </c>
    </row>
    <row r="9556" spans="1:7" x14ac:dyDescent="0.2">
      <c r="A9556" s="4">
        <v>1</v>
      </c>
      <c r="B9556" t="s">
        <v>6213</v>
      </c>
      <c r="F9556" s="5" t="s">
        <v>7370</v>
      </c>
      <c r="G9556" s="4" t="s">
        <v>7346</v>
      </c>
    </row>
    <row r="9557" spans="1:7" x14ac:dyDescent="0.2">
      <c r="A9557" s="4">
        <v>1</v>
      </c>
      <c r="B9557" t="s">
        <v>6216</v>
      </c>
      <c r="F9557" s="5" t="s">
        <v>7356</v>
      </c>
      <c r="G9557" s="4" t="s">
        <v>7346</v>
      </c>
    </row>
    <row r="9558" spans="1:7" x14ac:dyDescent="0.2">
      <c r="A9558" s="4">
        <v>1</v>
      </c>
      <c r="B9558" t="s">
        <v>3348</v>
      </c>
      <c r="F9558" s="5" t="s">
        <v>7356</v>
      </c>
      <c r="G9558" s="4" t="s">
        <v>7346</v>
      </c>
    </row>
    <row r="9559" spans="1:7" x14ac:dyDescent="0.2">
      <c r="A9559" s="4">
        <v>1</v>
      </c>
      <c r="B9559" t="s">
        <v>5912</v>
      </c>
      <c r="F9559" s="5" t="s">
        <v>7356</v>
      </c>
      <c r="G9559" s="4" t="s">
        <v>7346</v>
      </c>
    </row>
    <row r="9560" spans="1:7" x14ac:dyDescent="0.2">
      <c r="A9560" s="4">
        <v>1</v>
      </c>
      <c r="B9560" t="s">
        <v>3485</v>
      </c>
      <c r="F9560" s="5" t="s">
        <v>7356</v>
      </c>
      <c r="G9560" s="4" t="s">
        <v>7346</v>
      </c>
    </row>
    <row r="9561" spans="1:7" x14ac:dyDescent="0.2">
      <c r="A9561" s="4">
        <v>1</v>
      </c>
      <c r="B9561" t="s">
        <v>6217</v>
      </c>
      <c r="F9561" s="5" t="s">
        <v>7356</v>
      </c>
      <c r="G9561" s="4" t="s">
        <v>7346</v>
      </c>
    </row>
    <row r="9562" spans="1:7" x14ac:dyDescent="0.2">
      <c r="A9562" s="4">
        <v>1</v>
      </c>
      <c r="B9562" t="s">
        <v>326</v>
      </c>
      <c r="F9562" s="5" t="s">
        <v>7356</v>
      </c>
      <c r="G9562" s="4" t="s">
        <v>7346</v>
      </c>
    </row>
    <row r="9563" spans="1:7" x14ac:dyDescent="0.2">
      <c r="A9563" s="4">
        <v>1</v>
      </c>
      <c r="B9563" t="s">
        <v>6218</v>
      </c>
      <c r="F9563" s="5" t="s">
        <v>7356</v>
      </c>
      <c r="G9563" s="4" t="s">
        <v>7346</v>
      </c>
    </row>
    <row r="9564" spans="1:7" x14ac:dyDescent="0.2">
      <c r="A9564" s="4">
        <v>1</v>
      </c>
      <c r="B9564" t="s">
        <v>3244</v>
      </c>
      <c r="F9564" s="5" t="s">
        <v>7356</v>
      </c>
      <c r="G9564" s="4" t="s">
        <v>7346</v>
      </c>
    </row>
    <row r="9565" spans="1:7" x14ac:dyDescent="0.2">
      <c r="A9565" s="4">
        <v>1</v>
      </c>
      <c r="B9565" t="s">
        <v>185</v>
      </c>
      <c r="F9565" s="5" t="s">
        <v>7356</v>
      </c>
      <c r="G9565" s="4" t="s">
        <v>7346</v>
      </c>
    </row>
    <row r="9566" spans="1:7" x14ac:dyDescent="0.2">
      <c r="A9566" s="4">
        <v>1</v>
      </c>
      <c r="B9566" t="s">
        <v>2429</v>
      </c>
      <c r="F9566" s="5" t="s">
        <v>7356</v>
      </c>
      <c r="G9566" s="4" t="s">
        <v>7346</v>
      </c>
    </row>
    <row r="9567" spans="1:7" x14ac:dyDescent="0.2">
      <c r="A9567" s="4">
        <v>1</v>
      </c>
      <c r="B9567" t="s">
        <v>5624</v>
      </c>
      <c r="F9567" s="6" t="s">
        <v>7345</v>
      </c>
      <c r="G9567" s="4" t="s">
        <v>7346</v>
      </c>
    </row>
    <row r="9568" spans="1:7" x14ac:dyDescent="0.2">
      <c r="A9568" s="4">
        <v>1</v>
      </c>
      <c r="B9568" t="s">
        <v>1219</v>
      </c>
      <c r="F9568" s="6" t="s">
        <v>7345</v>
      </c>
      <c r="G9568" s="4" t="s">
        <v>7346</v>
      </c>
    </row>
    <row r="9569" spans="1:7" x14ac:dyDescent="0.2">
      <c r="A9569" s="4">
        <v>1</v>
      </c>
      <c r="B9569" t="s">
        <v>6219</v>
      </c>
      <c r="F9569" s="5" t="s">
        <v>7356</v>
      </c>
      <c r="G9569" s="4" t="s">
        <v>7346</v>
      </c>
    </row>
    <row r="9570" spans="1:7" x14ac:dyDescent="0.2">
      <c r="A9570" s="4">
        <v>1</v>
      </c>
      <c r="B9570" t="s">
        <v>6220</v>
      </c>
      <c r="F9570" s="5" t="s">
        <v>7356</v>
      </c>
      <c r="G9570" s="4" t="s">
        <v>7346</v>
      </c>
    </row>
    <row r="9571" spans="1:7" x14ac:dyDescent="0.2">
      <c r="A9571" s="4">
        <v>1</v>
      </c>
      <c r="B9571" t="s">
        <v>6221</v>
      </c>
      <c r="F9571" s="6" t="s">
        <v>7345</v>
      </c>
      <c r="G9571" s="4" t="s">
        <v>7346</v>
      </c>
    </row>
    <row r="9572" spans="1:7" x14ac:dyDescent="0.2">
      <c r="A9572" s="4">
        <v>1</v>
      </c>
      <c r="B9572" t="s">
        <v>6222</v>
      </c>
      <c r="F9572" s="6" t="s">
        <v>7345</v>
      </c>
      <c r="G9572" s="4" t="s">
        <v>7346</v>
      </c>
    </row>
    <row r="9573" spans="1:7" x14ac:dyDescent="0.2">
      <c r="A9573" s="4">
        <v>1</v>
      </c>
      <c r="B9573" t="s">
        <v>1219</v>
      </c>
      <c r="F9573" s="6" t="s">
        <v>7345</v>
      </c>
      <c r="G9573" s="4" t="s">
        <v>7346</v>
      </c>
    </row>
    <row r="9574" spans="1:7" x14ac:dyDescent="0.2">
      <c r="A9574" s="4">
        <v>1</v>
      </c>
      <c r="B9574" t="s">
        <v>6223</v>
      </c>
      <c r="F9574" s="5" t="s">
        <v>7356</v>
      </c>
      <c r="G9574" s="4" t="s">
        <v>7346</v>
      </c>
    </row>
    <row r="9575" spans="1:7" x14ac:dyDescent="0.2">
      <c r="A9575" s="4">
        <v>1</v>
      </c>
      <c r="B9575" t="s">
        <v>6220</v>
      </c>
      <c r="F9575" s="5" t="s">
        <v>7370</v>
      </c>
      <c r="G9575" s="4" t="s">
        <v>7346</v>
      </c>
    </row>
    <row r="9576" spans="1:7" x14ac:dyDescent="0.2">
      <c r="A9576" s="4">
        <v>1</v>
      </c>
      <c r="B9576" t="s">
        <v>6224</v>
      </c>
      <c r="F9576" s="5" t="s">
        <v>7356</v>
      </c>
      <c r="G9576" s="4" t="s">
        <v>7346</v>
      </c>
    </row>
    <row r="9577" spans="1:7" x14ac:dyDescent="0.2">
      <c r="A9577" s="4">
        <v>1</v>
      </c>
      <c r="B9577" t="s">
        <v>6225</v>
      </c>
      <c r="F9577" s="5" t="s">
        <v>7356</v>
      </c>
      <c r="G9577" s="4" t="s">
        <v>7346</v>
      </c>
    </row>
    <row r="9578" spans="1:7" x14ac:dyDescent="0.2">
      <c r="A9578" s="4">
        <v>1</v>
      </c>
      <c r="B9578" t="s">
        <v>6226</v>
      </c>
      <c r="F9578" s="5" t="s">
        <v>7356</v>
      </c>
      <c r="G9578" s="4" t="s">
        <v>7346</v>
      </c>
    </row>
    <row r="9579" spans="1:7" x14ac:dyDescent="0.2">
      <c r="A9579" s="4">
        <v>1</v>
      </c>
      <c r="B9579" t="s">
        <v>6227</v>
      </c>
      <c r="F9579" s="5" t="s">
        <v>7356</v>
      </c>
      <c r="G9579" s="4" t="s">
        <v>7346</v>
      </c>
    </row>
    <row r="9580" spans="1:7" x14ac:dyDescent="0.2">
      <c r="A9580" s="4">
        <v>1</v>
      </c>
      <c r="B9580" t="s">
        <v>6225</v>
      </c>
      <c r="F9580" s="5" t="s">
        <v>7367</v>
      </c>
      <c r="G9580" s="4" t="s">
        <v>7346</v>
      </c>
    </row>
    <row r="9581" spans="1:7" x14ac:dyDescent="0.2">
      <c r="A9581" s="4">
        <v>1</v>
      </c>
      <c r="B9581" t="s">
        <v>6224</v>
      </c>
      <c r="F9581" s="5" t="s">
        <v>7370</v>
      </c>
      <c r="G9581" s="4" t="s">
        <v>7346</v>
      </c>
    </row>
    <row r="9582" spans="1:7" x14ac:dyDescent="0.2">
      <c r="A9582" s="4">
        <v>1</v>
      </c>
      <c r="B9582" t="s">
        <v>6228</v>
      </c>
      <c r="F9582" s="5" t="s">
        <v>7377</v>
      </c>
      <c r="G9582" s="4" t="s">
        <v>7346</v>
      </c>
    </row>
    <row r="9583" spans="1:7" x14ac:dyDescent="0.2">
      <c r="A9583" s="4">
        <v>1</v>
      </c>
      <c r="B9583" t="s">
        <v>6227</v>
      </c>
      <c r="F9583" s="5" t="s">
        <v>7367</v>
      </c>
      <c r="G9583" s="4" t="s">
        <v>7346</v>
      </c>
    </row>
    <row r="9584" spans="1:7" x14ac:dyDescent="0.2">
      <c r="A9584" s="4">
        <v>1</v>
      </c>
      <c r="B9584" t="s">
        <v>6229</v>
      </c>
      <c r="F9584" s="5" t="s">
        <v>7356</v>
      </c>
      <c r="G9584" s="4" t="s">
        <v>7346</v>
      </c>
    </row>
    <row r="9585" spans="1:7" x14ac:dyDescent="0.2">
      <c r="A9585" s="4">
        <v>1</v>
      </c>
      <c r="B9585" t="s">
        <v>6230</v>
      </c>
      <c r="F9585" s="5" t="s">
        <v>7355</v>
      </c>
      <c r="G9585" s="4" t="s">
        <v>7346</v>
      </c>
    </row>
    <row r="9586" spans="1:7" x14ac:dyDescent="0.2">
      <c r="A9586" s="4">
        <v>1</v>
      </c>
      <c r="B9586" t="s">
        <v>6231</v>
      </c>
      <c r="F9586" s="5" t="s">
        <v>7356</v>
      </c>
      <c r="G9586" s="4" t="s">
        <v>7346</v>
      </c>
    </row>
    <row r="9587" spans="1:7" x14ac:dyDescent="0.2">
      <c r="A9587" s="4">
        <v>1</v>
      </c>
      <c r="B9587" t="s">
        <v>6232</v>
      </c>
      <c r="F9587" s="6" t="s">
        <v>7345</v>
      </c>
      <c r="G9587" s="4" t="s">
        <v>7346</v>
      </c>
    </row>
    <row r="9588" spans="1:7" x14ac:dyDescent="0.2">
      <c r="A9588" s="4">
        <v>1</v>
      </c>
      <c r="B9588" t="s">
        <v>3150</v>
      </c>
      <c r="F9588" s="6" t="s">
        <v>7345</v>
      </c>
      <c r="G9588" s="4" t="s">
        <v>7346</v>
      </c>
    </row>
    <row r="9589" spans="1:7" x14ac:dyDescent="0.2">
      <c r="A9589" s="4">
        <v>1</v>
      </c>
      <c r="B9589" t="s">
        <v>3823</v>
      </c>
      <c r="F9589" s="5" t="s">
        <v>7356</v>
      </c>
      <c r="G9589" s="4" t="s">
        <v>7346</v>
      </c>
    </row>
    <row r="9590" spans="1:7" x14ac:dyDescent="0.2">
      <c r="A9590" s="4">
        <v>1</v>
      </c>
      <c r="B9590" t="s">
        <v>6233</v>
      </c>
      <c r="F9590" s="6" t="s">
        <v>7345</v>
      </c>
      <c r="G9590" s="4" t="s">
        <v>7346</v>
      </c>
    </row>
    <row r="9591" spans="1:7" x14ac:dyDescent="0.2">
      <c r="A9591" s="4">
        <v>1</v>
      </c>
      <c r="B9591" t="s">
        <v>6234</v>
      </c>
      <c r="F9591" s="5" t="s">
        <v>7356</v>
      </c>
      <c r="G9591" s="4" t="s">
        <v>7346</v>
      </c>
    </row>
    <row r="9592" spans="1:7" x14ac:dyDescent="0.2">
      <c r="A9592" s="4">
        <v>1</v>
      </c>
      <c r="B9592" t="s">
        <v>6235</v>
      </c>
      <c r="F9592" s="5" t="s">
        <v>7356</v>
      </c>
      <c r="G9592" s="4" t="s">
        <v>7346</v>
      </c>
    </row>
    <row r="9593" spans="1:7" x14ac:dyDescent="0.2">
      <c r="A9593" s="4">
        <v>1</v>
      </c>
      <c r="B9593" t="s">
        <v>6236</v>
      </c>
      <c r="F9593" s="6" t="s">
        <v>7345</v>
      </c>
      <c r="G9593" s="4" t="s">
        <v>7346</v>
      </c>
    </row>
    <row r="9594" spans="1:7" x14ac:dyDescent="0.2">
      <c r="A9594" s="4">
        <v>1</v>
      </c>
      <c r="B9594" t="s">
        <v>6237</v>
      </c>
      <c r="F9594" s="5" t="s">
        <v>7356</v>
      </c>
      <c r="G9594" s="4" t="s">
        <v>7346</v>
      </c>
    </row>
    <row r="9595" spans="1:7" x14ac:dyDescent="0.2">
      <c r="A9595" s="4">
        <v>1</v>
      </c>
      <c r="B9595" t="s">
        <v>6238</v>
      </c>
      <c r="F9595" s="5" t="s">
        <v>7356</v>
      </c>
      <c r="G9595" s="4" t="s">
        <v>7346</v>
      </c>
    </row>
    <row r="9596" spans="1:7" x14ac:dyDescent="0.2">
      <c r="A9596" s="4">
        <v>1</v>
      </c>
      <c r="B9596" t="s">
        <v>3262</v>
      </c>
      <c r="F9596" s="5" t="s">
        <v>7356</v>
      </c>
      <c r="G9596" s="4" t="s">
        <v>7346</v>
      </c>
    </row>
    <row r="9597" spans="1:7" x14ac:dyDescent="0.2">
      <c r="A9597" s="4">
        <v>1</v>
      </c>
      <c r="B9597" t="s">
        <v>6239</v>
      </c>
      <c r="F9597" s="5" t="s">
        <v>7356</v>
      </c>
      <c r="G9597" s="4" t="s">
        <v>7346</v>
      </c>
    </row>
    <row r="9598" spans="1:7" x14ac:dyDescent="0.2">
      <c r="A9598" s="4">
        <v>1</v>
      </c>
      <c r="B9598" t="s">
        <v>6240</v>
      </c>
      <c r="F9598" s="5" t="s">
        <v>7356</v>
      </c>
      <c r="G9598" s="4" t="s">
        <v>7346</v>
      </c>
    </row>
    <row r="9599" spans="1:7" x14ac:dyDescent="0.2">
      <c r="A9599" s="4">
        <v>1</v>
      </c>
      <c r="B9599" t="s">
        <v>6241</v>
      </c>
      <c r="F9599" s="5" t="s">
        <v>7356</v>
      </c>
      <c r="G9599" s="4" t="s">
        <v>7346</v>
      </c>
    </row>
    <row r="9600" spans="1:7" x14ac:dyDescent="0.2">
      <c r="A9600" s="4">
        <v>1</v>
      </c>
      <c r="B9600" t="s">
        <v>6242</v>
      </c>
      <c r="F9600" s="5" t="s">
        <v>7356</v>
      </c>
      <c r="G9600" s="4" t="s">
        <v>7346</v>
      </c>
    </row>
    <row r="9601" spans="1:7" x14ac:dyDescent="0.2">
      <c r="A9601" s="4">
        <v>1</v>
      </c>
      <c r="B9601" t="s">
        <v>6243</v>
      </c>
      <c r="F9601" s="5" t="s">
        <v>7356</v>
      </c>
      <c r="G9601" s="4" t="s">
        <v>7346</v>
      </c>
    </row>
    <row r="9602" spans="1:7" x14ac:dyDescent="0.2">
      <c r="A9602" s="4">
        <v>1</v>
      </c>
      <c r="B9602" t="s">
        <v>6070</v>
      </c>
      <c r="F9602" s="5" t="s">
        <v>7356</v>
      </c>
      <c r="G9602" s="4" t="s">
        <v>7346</v>
      </c>
    </row>
    <row r="9603" spans="1:7" x14ac:dyDescent="0.2">
      <c r="A9603" s="4">
        <v>1</v>
      </c>
      <c r="B9603" t="s">
        <v>6244</v>
      </c>
      <c r="F9603" s="5" t="s">
        <v>7356</v>
      </c>
      <c r="G9603" s="4" t="s">
        <v>7346</v>
      </c>
    </row>
    <row r="9604" spans="1:7" x14ac:dyDescent="0.2">
      <c r="A9604" s="4">
        <v>1</v>
      </c>
      <c r="B9604" t="s">
        <v>6245</v>
      </c>
      <c r="F9604" s="5" t="s">
        <v>7356</v>
      </c>
      <c r="G9604" s="4" t="s">
        <v>7346</v>
      </c>
    </row>
    <row r="9605" spans="1:7" x14ac:dyDescent="0.2">
      <c r="A9605" s="4">
        <v>1</v>
      </c>
      <c r="B9605" t="s">
        <v>6246</v>
      </c>
      <c r="F9605" s="5" t="s">
        <v>7356</v>
      </c>
      <c r="G9605" s="4" t="s">
        <v>7346</v>
      </c>
    </row>
    <row r="9606" spans="1:7" x14ac:dyDescent="0.2">
      <c r="A9606" s="4">
        <v>1</v>
      </c>
      <c r="B9606" t="s">
        <v>2470</v>
      </c>
      <c r="F9606" s="5" t="s">
        <v>7356</v>
      </c>
      <c r="G9606" s="4" t="s">
        <v>7346</v>
      </c>
    </row>
    <row r="9607" spans="1:7" x14ac:dyDescent="0.2">
      <c r="A9607" s="4">
        <v>1</v>
      </c>
      <c r="B9607" t="s">
        <v>6247</v>
      </c>
      <c r="F9607" s="6" t="s">
        <v>7345</v>
      </c>
      <c r="G9607" s="4" t="s">
        <v>7346</v>
      </c>
    </row>
    <row r="9608" spans="1:7" x14ac:dyDescent="0.2">
      <c r="A9608" s="4">
        <v>1</v>
      </c>
      <c r="B9608" t="s">
        <v>6248</v>
      </c>
      <c r="F9608" s="5" t="s">
        <v>7356</v>
      </c>
      <c r="G9608" s="4" t="s">
        <v>7346</v>
      </c>
    </row>
    <row r="9609" spans="1:7" x14ac:dyDescent="0.2">
      <c r="A9609" s="4">
        <v>1</v>
      </c>
      <c r="B9609" t="s">
        <v>6249</v>
      </c>
      <c r="F9609" s="5" t="s">
        <v>7356</v>
      </c>
      <c r="G9609" s="4" t="s">
        <v>7346</v>
      </c>
    </row>
    <row r="9610" spans="1:7" x14ac:dyDescent="0.2">
      <c r="A9610" s="4">
        <v>1</v>
      </c>
      <c r="B9610" t="s">
        <v>6250</v>
      </c>
      <c r="F9610" s="6" t="s">
        <v>7345</v>
      </c>
      <c r="G9610" s="4" t="s">
        <v>7346</v>
      </c>
    </row>
    <row r="9611" spans="1:7" x14ac:dyDescent="0.2">
      <c r="A9611" s="4">
        <v>1</v>
      </c>
      <c r="B9611" t="s">
        <v>6229</v>
      </c>
      <c r="F9611" s="5" t="s">
        <v>7352</v>
      </c>
      <c r="G9611" s="4" t="s">
        <v>7346</v>
      </c>
    </row>
    <row r="9612" spans="1:7" x14ac:dyDescent="0.2">
      <c r="A9612" s="4">
        <v>1</v>
      </c>
      <c r="B9612" t="s">
        <v>3827</v>
      </c>
      <c r="F9612" s="5" t="s">
        <v>7352</v>
      </c>
      <c r="G9612" s="4" t="s">
        <v>7346</v>
      </c>
    </row>
    <row r="9613" spans="1:7" x14ac:dyDescent="0.2">
      <c r="A9613" s="4">
        <v>1</v>
      </c>
      <c r="B9613" t="s">
        <v>1993</v>
      </c>
      <c r="F9613" s="5" t="s">
        <v>7356</v>
      </c>
      <c r="G9613" s="4" t="s">
        <v>7346</v>
      </c>
    </row>
    <row r="9614" spans="1:7" x14ac:dyDescent="0.2">
      <c r="A9614" s="4">
        <v>1</v>
      </c>
      <c r="B9614" t="s">
        <v>6251</v>
      </c>
      <c r="F9614" s="5" t="s">
        <v>7356</v>
      </c>
      <c r="G9614" s="4" t="s">
        <v>7346</v>
      </c>
    </row>
    <row r="9615" spans="1:7" x14ac:dyDescent="0.2">
      <c r="A9615" s="4">
        <v>1</v>
      </c>
      <c r="B9615" t="s">
        <v>6252</v>
      </c>
      <c r="F9615" s="5" t="s">
        <v>7356</v>
      </c>
      <c r="G9615" s="4" t="s">
        <v>7346</v>
      </c>
    </row>
    <row r="9616" spans="1:7" x14ac:dyDescent="0.2">
      <c r="A9616" s="4">
        <v>1</v>
      </c>
      <c r="B9616" t="s">
        <v>6253</v>
      </c>
      <c r="F9616" s="5" t="s">
        <v>7356</v>
      </c>
      <c r="G9616" s="4" t="s">
        <v>7346</v>
      </c>
    </row>
    <row r="9617" spans="1:7" x14ac:dyDescent="0.2">
      <c r="A9617" s="4">
        <v>1</v>
      </c>
      <c r="B9617" t="s">
        <v>4060</v>
      </c>
      <c r="F9617" s="5" t="s">
        <v>7356</v>
      </c>
      <c r="G9617" s="4" t="s">
        <v>7346</v>
      </c>
    </row>
    <row r="9618" spans="1:7" x14ac:dyDescent="0.2">
      <c r="A9618" s="4">
        <v>1</v>
      </c>
      <c r="B9618" t="s">
        <v>5262</v>
      </c>
      <c r="F9618" s="5" t="s">
        <v>7356</v>
      </c>
      <c r="G9618" s="4" t="s">
        <v>7346</v>
      </c>
    </row>
    <row r="9619" spans="1:7" x14ac:dyDescent="0.2">
      <c r="A9619" s="4">
        <v>1</v>
      </c>
      <c r="B9619" t="s">
        <v>4247</v>
      </c>
      <c r="F9619" s="5" t="s">
        <v>7356</v>
      </c>
      <c r="G9619" s="4" t="s">
        <v>7346</v>
      </c>
    </row>
    <row r="9620" spans="1:7" x14ac:dyDescent="0.2">
      <c r="A9620" s="4">
        <v>1</v>
      </c>
      <c r="B9620" t="s">
        <v>6254</v>
      </c>
      <c r="F9620" s="5" t="s">
        <v>7356</v>
      </c>
      <c r="G9620" s="4" t="s">
        <v>7346</v>
      </c>
    </row>
    <row r="9621" spans="1:7" x14ac:dyDescent="0.2">
      <c r="A9621" s="4">
        <v>1</v>
      </c>
      <c r="B9621" t="s">
        <v>446</v>
      </c>
      <c r="F9621" s="5" t="s">
        <v>7370</v>
      </c>
      <c r="G9621" s="4" t="s">
        <v>7346</v>
      </c>
    </row>
    <row r="9622" spans="1:7" x14ac:dyDescent="0.2">
      <c r="A9622" s="4">
        <v>1</v>
      </c>
      <c r="B9622" t="s">
        <v>6255</v>
      </c>
      <c r="F9622" s="5" t="s">
        <v>7356</v>
      </c>
      <c r="G9622" s="4" t="s">
        <v>7346</v>
      </c>
    </row>
    <row r="9623" spans="1:7" x14ac:dyDescent="0.2">
      <c r="A9623" s="4">
        <v>1</v>
      </c>
      <c r="B9623" t="s">
        <v>6256</v>
      </c>
      <c r="F9623" s="5" t="s">
        <v>7356</v>
      </c>
      <c r="G9623" s="4" t="s">
        <v>7346</v>
      </c>
    </row>
    <row r="9624" spans="1:7" x14ac:dyDescent="0.2">
      <c r="A9624" s="4">
        <v>1</v>
      </c>
      <c r="B9624" t="s">
        <v>6257</v>
      </c>
      <c r="F9624" s="5" t="s">
        <v>7356</v>
      </c>
      <c r="G9624" s="4" t="s">
        <v>7346</v>
      </c>
    </row>
    <row r="9625" spans="1:7" x14ac:dyDescent="0.2">
      <c r="A9625" s="4">
        <v>1</v>
      </c>
      <c r="B9625" t="s">
        <v>6258</v>
      </c>
      <c r="F9625" s="5" t="s">
        <v>7356</v>
      </c>
      <c r="G9625" s="4" t="s">
        <v>7346</v>
      </c>
    </row>
    <row r="9626" spans="1:7" x14ac:dyDescent="0.2">
      <c r="A9626" s="4">
        <v>1</v>
      </c>
      <c r="B9626" t="s">
        <v>6259</v>
      </c>
      <c r="F9626" s="5" t="s">
        <v>7352</v>
      </c>
      <c r="G9626" s="4" t="s">
        <v>7346</v>
      </c>
    </row>
    <row r="9627" spans="1:7" x14ac:dyDescent="0.2">
      <c r="A9627" s="4">
        <v>1</v>
      </c>
      <c r="B9627" t="s">
        <v>6260</v>
      </c>
      <c r="F9627" s="5" t="s">
        <v>7356</v>
      </c>
      <c r="G9627" s="4" t="s">
        <v>7346</v>
      </c>
    </row>
    <row r="9628" spans="1:7" x14ac:dyDescent="0.2">
      <c r="A9628" s="4">
        <v>1</v>
      </c>
      <c r="B9628" t="s">
        <v>6261</v>
      </c>
      <c r="F9628" s="6" t="s">
        <v>7345</v>
      </c>
      <c r="G9628" s="4" t="s">
        <v>7346</v>
      </c>
    </row>
    <row r="9629" spans="1:7" x14ac:dyDescent="0.2">
      <c r="A9629" s="4">
        <v>1</v>
      </c>
      <c r="B9629" t="s">
        <v>6255</v>
      </c>
      <c r="F9629" s="5" t="s">
        <v>7370</v>
      </c>
      <c r="G9629" s="4" t="s">
        <v>7346</v>
      </c>
    </row>
    <row r="9630" spans="1:7" x14ac:dyDescent="0.2">
      <c r="A9630" s="4">
        <v>1</v>
      </c>
      <c r="B9630" t="s">
        <v>3912</v>
      </c>
      <c r="F9630" s="6" t="s">
        <v>7345</v>
      </c>
      <c r="G9630" s="4" t="s">
        <v>7346</v>
      </c>
    </row>
    <row r="9631" spans="1:7" x14ac:dyDescent="0.2">
      <c r="A9631" s="4">
        <v>1</v>
      </c>
      <c r="B9631" t="s">
        <v>6257</v>
      </c>
      <c r="F9631" s="5" t="s">
        <v>7370</v>
      </c>
      <c r="G9631" s="4" t="s">
        <v>7346</v>
      </c>
    </row>
    <row r="9632" spans="1:7" x14ac:dyDescent="0.2">
      <c r="A9632" s="4">
        <v>1</v>
      </c>
      <c r="B9632" t="s">
        <v>650</v>
      </c>
      <c r="F9632" s="6" t="s">
        <v>7345</v>
      </c>
      <c r="G9632" s="4" t="s">
        <v>7346</v>
      </c>
    </row>
    <row r="9633" spans="1:7" x14ac:dyDescent="0.2">
      <c r="A9633" s="4">
        <v>1</v>
      </c>
      <c r="B9633" t="s">
        <v>650</v>
      </c>
      <c r="F9633" s="6" t="s">
        <v>7345</v>
      </c>
      <c r="G9633" s="4" t="s">
        <v>7346</v>
      </c>
    </row>
    <row r="9634" spans="1:7" x14ac:dyDescent="0.2">
      <c r="A9634" s="4">
        <v>1</v>
      </c>
      <c r="B9634" t="s">
        <v>6262</v>
      </c>
      <c r="F9634" s="5" t="s">
        <v>7356</v>
      </c>
      <c r="G9634" s="4" t="s">
        <v>7346</v>
      </c>
    </row>
    <row r="9635" spans="1:7" x14ac:dyDescent="0.2">
      <c r="A9635" s="4">
        <v>1</v>
      </c>
      <c r="B9635" t="s">
        <v>6263</v>
      </c>
      <c r="F9635" s="5" t="s">
        <v>7356</v>
      </c>
      <c r="G9635" s="4" t="s">
        <v>7346</v>
      </c>
    </row>
    <row r="9636" spans="1:7" x14ac:dyDescent="0.2">
      <c r="A9636" s="4">
        <v>1</v>
      </c>
      <c r="B9636" t="s">
        <v>6264</v>
      </c>
      <c r="F9636" s="5" t="s">
        <v>7355</v>
      </c>
      <c r="G9636" s="4" t="s">
        <v>7346</v>
      </c>
    </row>
    <row r="9637" spans="1:7" x14ac:dyDescent="0.2">
      <c r="A9637" s="4">
        <v>1</v>
      </c>
      <c r="B9637" t="s">
        <v>6265</v>
      </c>
      <c r="F9637" s="5" t="s">
        <v>7356</v>
      </c>
      <c r="G9637" s="4" t="s">
        <v>7346</v>
      </c>
    </row>
    <row r="9638" spans="1:7" x14ac:dyDescent="0.2">
      <c r="A9638" s="4">
        <v>1</v>
      </c>
      <c r="B9638" t="s">
        <v>6266</v>
      </c>
      <c r="F9638" s="5" t="s">
        <v>7370</v>
      </c>
      <c r="G9638" s="4" t="s">
        <v>7346</v>
      </c>
    </row>
    <row r="9639" spans="1:7" x14ac:dyDescent="0.2">
      <c r="A9639" s="4">
        <v>1</v>
      </c>
      <c r="B9639" t="s">
        <v>6267</v>
      </c>
      <c r="F9639" s="5" t="s">
        <v>7352</v>
      </c>
      <c r="G9639" s="4" t="s">
        <v>7346</v>
      </c>
    </row>
    <row r="9640" spans="1:7" x14ac:dyDescent="0.2">
      <c r="A9640" s="4">
        <v>1</v>
      </c>
      <c r="B9640" t="s">
        <v>2086</v>
      </c>
      <c r="F9640" s="6" t="s">
        <v>7345</v>
      </c>
      <c r="G9640" s="4" t="s">
        <v>7346</v>
      </c>
    </row>
    <row r="9641" spans="1:7" x14ac:dyDescent="0.2">
      <c r="A9641" s="4">
        <v>1</v>
      </c>
      <c r="B9641" t="s">
        <v>6264</v>
      </c>
      <c r="F9641" s="5" t="s">
        <v>7370</v>
      </c>
      <c r="G9641" s="4" t="s">
        <v>7346</v>
      </c>
    </row>
    <row r="9642" spans="1:7" x14ac:dyDescent="0.2">
      <c r="A9642" s="4">
        <v>1</v>
      </c>
      <c r="B9642" t="s">
        <v>6268</v>
      </c>
      <c r="F9642" s="5" t="s">
        <v>7356</v>
      </c>
      <c r="G9642" s="4" t="s">
        <v>7346</v>
      </c>
    </row>
    <row r="9643" spans="1:7" x14ac:dyDescent="0.2">
      <c r="A9643" s="4">
        <v>1</v>
      </c>
      <c r="B9643" t="s">
        <v>6269</v>
      </c>
      <c r="F9643" s="5" t="s">
        <v>7356</v>
      </c>
      <c r="G9643" s="4" t="s">
        <v>7346</v>
      </c>
    </row>
    <row r="9644" spans="1:7" x14ac:dyDescent="0.2">
      <c r="A9644" s="4">
        <v>1</v>
      </c>
      <c r="B9644" t="s">
        <v>6270</v>
      </c>
      <c r="F9644" s="5" t="s">
        <v>7356</v>
      </c>
      <c r="G9644" s="4" t="s">
        <v>7346</v>
      </c>
    </row>
    <row r="9645" spans="1:7" x14ac:dyDescent="0.2">
      <c r="A9645" s="4">
        <v>1</v>
      </c>
      <c r="B9645" t="s">
        <v>6271</v>
      </c>
      <c r="F9645" s="5" t="s">
        <v>7356</v>
      </c>
      <c r="G9645" s="4" t="s">
        <v>7346</v>
      </c>
    </row>
    <row r="9646" spans="1:7" x14ac:dyDescent="0.2">
      <c r="A9646" s="4">
        <v>1</v>
      </c>
      <c r="B9646" t="s">
        <v>6272</v>
      </c>
      <c r="F9646" s="5" t="s">
        <v>7356</v>
      </c>
      <c r="G9646" s="4" t="s">
        <v>7346</v>
      </c>
    </row>
    <row r="9647" spans="1:7" x14ac:dyDescent="0.2">
      <c r="A9647" s="4">
        <v>1</v>
      </c>
      <c r="B9647" t="s">
        <v>4149</v>
      </c>
      <c r="F9647" s="5" t="s">
        <v>7356</v>
      </c>
      <c r="G9647" s="4" t="s">
        <v>7346</v>
      </c>
    </row>
    <row r="9648" spans="1:7" x14ac:dyDescent="0.2">
      <c r="A9648" s="4">
        <v>1</v>
      </c>
      <c r="B9648" t="s">
        <v>6273</v>
      </c>
      <c r="F9648" s="5" t="s">
        <v>7356</v>
      </c>
      <c r="G9648" s="4" t="s">
        <v>7346</v>
      </c>
    </row>
    <row r="9649" spans="1:7" x14ac:dyDescent="0.2">
      <c r="A9649" s="4">
        <v>1</v>
      </c>
      <c r="B9649" t="s">
        <v>6274</v>
      </c>
      <c r="F9649" s="5" t="s">
        <v>7356</v>
      </c>
      <c r="G9649" s="4" t="s">
        <v>7346</v>
      </c>
    </row>
    <row r="9650" spans="1:7" x14ac:dyDescent="0.2">
      <c r="A9650" s="4">
        <v>1</v>
      </c>
      <c r="B9650" t="s">
        <v>6275</v>
      </c>
      <c r="F9650" s="5" t="s">
        <v>7356</v>
      </c>
      <c r="G9650" s="4" t="s">
        <v>7346</v>
      </c>
    </row>
    <row r="9651" spans="1:7" x14ac:dyDescent="0.2">
      <c r="A9651" s="4">
        <v>1</v>
      </c>
      <c r="B9651" t="s">
        <v>6274</v>
      </c>
      <c r="F9651" s="5" t="s">
        <v>7367</v>
      </c>
      <c r="G9651" s="4" t="s">
        <v>7346</v>
      </c>
    </row>
    <row r="9652" spans="1:7" x14ac:dyDescent="0.2">
      <c r="A9652" s="4">
        <v>1</v>
      </c>
      <c r="B9652" t="s">
        <v>6276</v>
      </c>
      <c r="F9652" s="5" t="s">
        <v>7356</v>
      </c>
      <c r="G9652" s="4" t="s">
        <v>7346</v>
      </c>
    </row>
    <row r="9653" spans="1:7" x14ac:dyDescent="0.2">
      <c r="A9653" s="4">
        <v>1</v>
      </c>
      <c r="B9653" t="s">
        <v>6277</v>
      </c>
      <c r="F9653" s="5" t="s">
        <v>7356</v>
      </c>
      <c r="G9653" s="4" t="s">
        <v>7346</v>
      </c>
    </row>
    <row r="9654" spans="1:7" x14ac:dyDescent="0.2">
      <c r="A9654" s="4">
        <v>1</v>
      </c>
      <c r="B9654" t="s">
        <v>6278</v>
      </c>
      <c r="F9654" s="5" t="s">
        <v>7352</v>
      </c>
      <c r="G9654" s="4" t="s">
        <v>7346</v>
      </c>
    </row>
    <row r="9655" spans="1:7" x14ac:dyDescent="0.2">
      <c r="A9655" s="4">
        <v>1</v>
      </c>
      <c r="B9655" t="s">
        <v>579</v>
      </c>
      <c r="F9655" s="5" t="s">
        <v>7352</v>
      </c>
      <c r="G9655" s="4" t="s">
        <v>7346</v>
      </c>
    </row>
    <row r="9656" spans="1:7" x14ac:dyDescent="0.2">
      <c r="A9656" s="4">
        <v>1</v>
      </c>
      <c r="B9656" t="s">
        <v>437</v>
      </c>
      <c r="F9656" s="6" t="s">
        <v>7345</v>
      </c>
      <c r="G9656" s="4" t="s">
        <v>7346</v>
      </c>
    </row>
    <row r="9657" spans="1:7" x14ac:dyDescent="0.2">
      <c r="A9657" s="4">
        <v>1</v>
      </c>
      <c r="B9657" t="s">
        <v>862</v>
      </c>
      <c r="F9657" s="6" t="s">
        <v>7345</v>
      </c>
      <c r="G9657" s="4" t="s">
        <v>7346</v>
      </c>
    </row>
    <row r="9658" spans="1:7" x14ac:dyDescent="0.2">
      <c r="A9658" s="4">
        <v>1</v>
      </c>
      <c r="B9658" t="s">
        <v>4429</v>
      </c>
      <c r="F9658" s="6" t="s">
        <v>7345</v>
      </c>
      <c r="G9658" s="4" t="s">
        <v>7346</v>
      </c>
    </row>
    <row r="9659" spans="1:7" x14ac:dyDescent="0.2">
      <c r="A9659" s="4">
        <v>1</v>
      </c>
      <c r="B9659" t="s">
        <v>6279</v>
      </c>
      <c r="F9659" s="5" t="s">
        <v>7356</v>
      </c>
      <c r="G9659" s="4" t="s">
        <v>7346</v>
      </c>
    </row>
    <row r="9660" spans="1:7" x14ac:dyDescent="0.2">
      <c r="A9660" s="4">
        <v>1</v>
      </c>
      <c r="B9660" t="s">
        <v>6280</v>
      </c>
      <c r="F9660" s="5" t="s">
        <v>7356</v>
      </c>
      <c r="G9660" s="4" t="s">
        <v>7346</v>
      </c>
    </row>
    <row r="9661" spans="1:7" x14ac:dyDescent="0.2">
      <c r="A9661" s="4">
        <v>1</v>
      </c>
      <c r="B9661" t="s">
        <v>6281</v>
      </c>
      <c r="F9661" s="5" t="s">
        <v>7356</v>
      </c>
      <c r="G9661" s="4" t="s">
        <v>7346</v>
      </c>
    </row>
    <row r="9662" spans="1:7" x14ac:dyDescent="0.2">
      <c r="A9662" s="4">
        <v>1</v>
      </c>
      <c r="B9662" t="s">
        <v>6282</v>
      </c>
      <c r="F9662" s="5" t="s">
        <v>7356</v>
      </c>
      <c r="G9662" s="4" t="s">
        <v>7346</v>
      </c>
    </row>
    <row r="9663" spans="1:7" x14ac:dyDescent="0.2">
      <c r="A9663" s="4">
        <v>1</v>
      </c>
      <c r="B9663" t="s">
        <v>6283</v>
      </c>
      <c r="F9663" s="6" t="s">
        <v>7345</v>
      </c>
      <c r="G9663" s="4" t="s">
        <v>7346</v>
      </c>
    </row>
    <row r="9664" spans="1:7" x14ac:dyDescent="0.2">
      <c r="A9664" s="4">
        <v>1</v>
      </c>
      <c r="B9664" t="s">
        <v>4429</v>
      </c>
      <c r="F9664" s="6" t="s">
        <v>7345</v>
      </c>
      <c r="G9664" s="4" t="s">
        <v>7346</v>
      </c>
    </row>
    <row r="9665" spans="1:7" x14ac:dyDescent="0.2">
      <c r="A9665" s="4">
        <v>1</v>
      </c>
      <c r="B9665" t="s">
        <v>6284</v>
      </c>
      <c r="F9665" s="5" t="s">
        <v>7355</v>
      </c>
      <c r="G9665" s="4" t="s">
        <v>7346</v>
      </c>
    </row>
    <row r="9666" spans="1:7" x14ac:dyDescent="0.2">
      <c r="A9666" s="4">
        <v>1</v>
      </c>
      <c r="B9666" t="s">
        <v>6282</v>
      </c>
      <c r="F9666" s="5" t="s">
        <v>7370</v>
      </c>
      <c r="G9666" s="4" t="s">
        <v>7346</v>
      </c>
    </row>
    <row r="9667" spans="1:7" x14ac:dyDescent="0.2">
      <c r="A9667" s="4">
        <v>1</v>
      </c>
      <c r="B9667" t="s">
        <v>1486</v>
      </c>
      <c r="F9667" s="5" t="s">
        <v>7356</v>
      </c>
      <c r="G9667" s="4" t="s">
        <v>7346</v>
      </c>
    </row>
    <row r="9668" spans="1:7" x14ac:dyDescent="0.2">
      <c r="A9668" s="4">
        <v>1</v>
      </c>
      <c r="B9668" t="s">
        <v>6285</v>
      </c>
      <c r="F9668" s="5" t="s">
        <v>7356</v>
      </c>
      <c r="G9668" s="4" t="s">
        <v>7346</v>
      </c>
    </row>
    <row r="9669" spans="1:7" x14ac:dyDescent="0.2">
      <c r="A9669" s="4">
        <v>1</v>
      </c>
      <c r="B9669" t="s">
        <v>3497</v>
      </c>
      <c r="F9669" s="5" t="s">
        <v>7356</v>
      </c>
      <c r="G9669" s="4" t="s">
        <v>7346</v>
      </c>
    </row>
    <row r="9670" spans="1:7" x14ac:dyDescent="0.2">
      <c r="A9670" s="4">
        <v>1</v>
      </c>
      <c r="B9670" t="s">
        <v>6283</v>
      </c>
      <c r="F9670" s="6" t="s">
        <v>7345</v>
      </c>
      <c r="G9670" s="4" t="s">
        <v>7346</v>
      </c>
    </row>
    <row r="9671" spans="1:7" x14ac:dyDescent="0.2">
      <c r="A9671" s="4">
        <v>1</v>
      </c>
      <c r="B9671" t="s">
        <v>6286</v>
      </c>
      <c r="F9671" s="5" t="s">
        <v>7356</v>
      </c>
      <c r="G9671" s="4" t="s">
        <v>7346</v>
      </c>
    </row>
    <row r="9672" spans="1:7" x14ac:dyDescent="0.2">
      <c r="A9672" s="4">
        <v>1</v>
      </c>
      <c r="B9672" t="s">
        <v>6287</v>
      </c>
      <c r="F9672" s="5" t="s">
        <v>7356</v>
      </c>
      <c r="G9672" s="4" t="s">
        <v>7346</v>
      </c>
    </row>
    <row r="9673" spans="1:7" x14ac:dyDescent="0.2">
      <c r="A9673" s="4">
        <v>1</v>
      </c>
      <c r="B9673" t="s">
        <v>1113</v>
      </c>
      <c r="F9673" s="6" t="s">
        <v>7345</v>
      </c>
      <c r="G9673" s="4" t="s">
        <v>7346</v>
      </c>
    </row>
    <row r="9674" spans="1:7" x14ac:dyDescent="0.2">
      <c r="A9674" s="4">
        <v>1</v>
      </c>
      <c r="B9674" t="s">
        <v>6288</v>
      </c>
      <c r="F9674" s="5" t="s">
        <v>7356</v>
      </c>
      <c r="G9674" s="4" t="s">
        <v>7346</v>
      </c>
    </row>
    <row r="9675" spans="1:7" x14ac:dyDescent="0.2">
      <c r="A9675" s="4">
        <v>1</v>
      </c>
      <c r="B9675" t="s">
        <v>6287</v>
      </c>
      <c r="F9675" s="5" t="s">
        <v>7349</v>
      </c>
      <c r="G9675" s="4" t="s">
        <v>7346</v>
      </c>
    </row>
    <row r="9676" spans="1:7" x14ac:dyDescent="0.2">
      <c r="A9676" s="4">
        <v>1</v>
      </c>
      <c r="B9676" t="s">
        <v>6289</v>
      </c>
      <c r="F9676" s="5" t="s">
        <v>7352</v>
      </c>
      <c r="G9676" s="4" t="s">
        <v>7346</v>
      </c>
    </row>
    <row r="9677" spans="1:7" x14ac:dyDescent="0.2">
      <c r="A9677" s="4">
        <v>1</v>
      </c>
      <c r="B9677" t="s">
        <v>6290</v>
      </c>
      <c r="F9677" s="5" t="s">
        <v>7356</v>
      </c>
      <c r="G9677" s="4" t="s">
        <v>7346</v>
      </c>
    </row>
    <row r="9678" spans="1:7" x14ac:dyDescent="0.2">
      <c r="A9678" s="4">
        <v>1</v>
      </c>
      <c r="B9678" t="s">
        <v>6291</v>
      </c>
      <c r="F9678" s="5" t="s">
        <v>7356</v>
      </c>
      <c r="G9678" s="4" t="s">
        <v>7346</v>
      </c>
    </row>
    <row r="9679" spans="1:7" x14ac:dyDescent="0.2">
      <c r="A9679" s="4">
        <v>1</v>
      </c>
      <c r="B9679" t="s">
        <v>6292</v>
      </c>
      <c r="F9679" s="5" t="s">
        <v>7356</v>
      </c>
      <c r="G9679" s="4" t="s">
        <v>7346</v>
      </c>
    </row>
    <row r="9680" spans="1:7" x14ac:dyDescent="0.2">
      <c r="A9680" s="4">
        <v>1</v>
      </c>
      <c r="B9680" t="s">
        <v>6293</v>
      </c>
      <c r="F9680" s="5" t="s">
        <v>7356</v>
      </c>
      <c r="G9680" s="4" t="s">
        <v>7346</v>
      </c>
    </row>
    <row r="9681" spans="1:7" x14ac:dyDescent="0.2">
      <c r="A9681" s="4">
        <v>1</v>
      </c>
      <c r="B9681" t="s">
        <v>6294</v>
      </c>
      <c r="F9681" s="5" t="s">
        <v>7356</v>
      </c>
      <c r="G9681" s="4" t="s">
        <v>7346</v>
      </c>
    </row>
    <row r="9682" spans="1:7" x14ac:dyDescent="0.2">
      <c r="A9682" s="4">
        <v>1</v>
      </c>
      <c r="B9682" t="s">
        <v>1669</v>
      </c>
      <c r="F9682" s="5" t="s">
        <v>7370</v>
      </c>
      <c r="G9682" s="4" t="s">
        <v>7346</v>
      </c>
    </row>
    <row r="9683" spans="1:7" x14ac:dyDescent="0.2">
      <c r="A9683" s="4">
        <v>1</v>
      </c>
      <c r="B9683" t="s">
        <v>6295</v>
      </c>
      <c r="F9683" s="5" t="s">
        <v>7356</v>
      </c>
      <c r="G9683" s="4" t="s">
        <v>7346</v>
      </c>
    </row>
    <row r="9684" spans="1:7" x14ac:dyDescent="0.2">
      <c r="A9684" s="4">
        <v>1</v>
      </c>
      <c r="B9684" t="s">
        <v>6296</v>
      </c>
      <c r="F9684" s="5" t="s">
        <v>7352</v>
      </c>
      <c r="G9684" s="4" t="s">
        <v>7346</v>
      </c>
    </row>
    <row r="9685" spans="1:7" x14ac:dyDescent="0.2">
      <c r="A9685" s="4">
        <v>1</v>
      </c>
      <c r="B9685" t="s">
        <v>6297</v>
      </c>
      <c r="F9685" s="5" t="s">
        <v>7356</v>
      </c>
      <c r="G9685" s="4" t="s">
        <v>7346</v>
      </c>
    </row>
    <row r="9686" spans="1:7" x14ac:dyDescent="0.2">
      <c r="A9686" s="4">
        <v>1</v>
      </c>
      <c r="B9686" t="s">
        <v>6298</v>
      </c>
      <c r="F9686" s="5" t="s">
        <v>7352</v>
      </c>
      <c r="G9686" s="4" t="s">
        <v>7346</v>
      </c>
    </row>
    <row r="9687" spans="1:7" x14ac:dyDescent="0.2">
      <c r="A9687" s="4">
        <v>1</v>
      </c>
      <c r="B9687" t="s">
        <v>6299</v>
      </c>
      <c r="F9687" s="5" t="s">
        <v>7352</v>
      </c>
      <c r="G9687" s="4" t="s">
        <v>7346</v>
      </c>
    </row>
    <row r="9688" spans="1:7" x14ac:dyDescent="0.2">
      <c r="A9688" s="4">
        <v>1</v>
      </c>
      <c r="B9688" t="s">
        <v>1644</v>
      </c>
      <c r="F9688" s="5" t="s">
        <v>7370</v>
      </c>
      <c r="G9688" s="4" t="s">
        <v>7346</v>
      </c>
    </row>
    <row r="9689" spans="1:7" x14ac:dyDescent="0.2">
      <c r="A9689" s="4">
        <v>1</v>
      </c>
      <c r="B9689" t="s">
        <v>4133</v>
      </c>
      <c r="F9689" s="5" t="s">
        <v>7356</v>
      </c>
      <c r="G9689" s="4" t="s">
        <v>7346</v>
      </c>
    </row>
    <row r="9690" spans="1:7" x14ac:dyDescent="0.2">
      <c r="A9690" s="4">
        <v>1</v>
      </c>
      <c r="B9690" t="s">
        <v>6300</v>
      </c>
      <c r="F9690" s="5" t="s">
        <v>7355</v>
      </c>
      <c r="G9690" s="4" t="s">
        <v>7346</v>
      </c>
    </row>
    <row r="9691" spans="1:7" x14ac:dyDescent="0.2">
      <c r="A9691" s="4">
        <v>1</v>
      </c>
      <c r="B9691" t="s">
        <v>6301</v>
      </c>
      <c r="F9691" s="5" t="s">
        <v>7356</v>
      </c>
      <c r="G9691" s="4" t="s">
        <v>7346</v>
      </c>
    </row>
    <row r="9692" spans="1:7" x14ac:dyDescent="0.2">
      <c r="A9692" s="4">
        <v>1</v>
      </c>
      <c r="B9692" t="s">
        <v>6302</v>
      </c>
      <c r="F9692" s="5" t="s">
        <v>7356</v>
      </c>
      <c r="G9692" s="4" t="s">
        <v>7346</v>
      </c>
    </row>
    <row r="9693" spans="1:7" x14ac:dyDescent="0.2">
      <c r="A9693" s="4">
        <v>1</v>
      </c>
      <c r="B9693" t="s">
        <v>6303</v>
      </c>
      <c r="F9693" s="5" t="s">
        <v>7356</v>
      </c>
      <c r="G9693" s="4" t="s">
        <v>7346</v>
      </c>
    </row>
    <row r="9694" spans="1:7" x14ac:dyDescent="0.2">
      <c r="A9694" s="4">
        <v>1</v>
      </c>
      <c r="B9694" t="s">
        <v>6304</v>
      </c>
      <c r="F9694" s="5" t="s">
        <v>7356</v>
      </c>
      <c r="G9694" s="4" t="s">
        <v>7346</v>
      </c>
    </row>
    <row r="9695" spans="1:7" x14ac:dyDescent="0.2">
      <c r="A9695" s="4">
        <v>1</v>
      </c>
      <c r="B9695" t="s">
        <v>5446</v>
      </c>
      <c r="F9695" s="6" t="s">
        <v>7345</v>
      </c>
      <c r="G9695" s="4" t="s">
        <v>7346</v>
      </c>
    </row>
    <row r="9696" spans="1:7" x14ac:dyDescent="0.2">
      <c r="A9696" s="4">
        <v>1</v>
      </c>
      <c r="B9696" t="s">
        <v>6305</v>
      </c>
      <c r="F9696" s="5" t="s">
        <v>7370</v>
      </c>
      <c r="G9696" s="4" t="s">
        <v>7346</v>
      </c>
    </row>
    <row r="9697" spans="1:7" x14ac:dyDescent="0.2">
      <c r="A9697" s="4">
        <v>1</v>
      </c>
      <c r="B9697" t="s">
        <v>6301</v>
      </c>
      <c r="F9697" s="5" t="s">
        <v>7349</v>
      </c>
      <c r="G9697" s="4" t="s">
        <v>7346</v>
      </c>
    </row>
    <row r="9698" spans="1:7" x14ac:dyDescent="0.2">
      <c r="A9698" s="4">
        <v>1</v>
      </c>
      <c r="B9698" t="s">
        <v>6306</v>
      </c>
      <c r="F9698" s="5" t="s">
        <v>7356</v>
      </c>
      <c r="G9698" s="4" t="s">
        <v>7346</v>
      </c>
    </row>
    <row r="9699" spans="1:7" x14ac:dyDescent="0.2">
      <c r="A9699" s="4">
        <v>1</v>
      </c>
      <c r="B9699" t="s">
        <v>4133</v>
      </c>
      <c r="F9699" s="5" t="s">
        <v>7370</v>
      </c>
      <c r="G9699" s="4" t="s">
        <v>7346</v>
      </c>
    </row>
    <row r="9700" spans="1:7" x14ac:dyDescent="0.2">
      <c r="A9700" s="4">
        <v>1</v>
      </c>
      <c r="B9700" t="s">
        <v>6307</v>
      </c>
      <c r="F9700" s="5" t="s">
        <v>7356</v>
      </c>
      <c r="G9700" s="4" t="s">
        <v>7346</v>
      </c>
    </row>
    <row r="9701" spans="1:7" x14ac:dyDescent="0.2">
      <c r="A9701" s="4">
        <v>1</v>
      </c>
      <c r="B9701" t="s">
        <v>4068</v>
      </c>
      <c r="F9701" s="5" t="s">
        <v>7352</v>
      </c>
      <c r="G9701" s="4" t="s">
        <v>7346</v>
      </c>
    </row>
    <row r="9702" spans="1:7" x14ac:dyDescent="0.2">
      <c r="A9702" s="4">
        <v>1</v>
      </c>
      <c r="B9702" t="s">
        <v>6307</v>
      </c>
      <c r="F9702" s="5" t="s">
        <v>7363</v>
      </c>
      <c r="G9702" s="4" t="s">
        <v>7346</v>
      </c>
    </row>
    <row r="9703" spans="1:7" x14ac:dyDescent="0.2">
      <c r="A9703" s="4">
        <v>1</v>
      </c>
      <c r="B9703" t="s">
        <v>6308</v>
      </c>
      <c r="F9703" s="5" t="s">
        <v>7356</v>
      </c>
      <c r="G9703" s="4" t="s">
        <v>7346</v>
      </c>
    </row>
    <row r="9704" spans="1:7" x14ac:dyDescent="0.2">
      <c r="A9704" s="4">
        <v>1</v>
      </c>
      <c r="B9704" t="s">
        <v>6309</v>
      </c>
      <c r="F9704" s="5" t="s">
        <v>7377</v>
      </c>
      <c r="G9704" s="4" t="s">
        <v>7346</v>
      </c>
    </row>
    <row r="9705" spans="1:7" x14ac:dyDescent="0.2">
      <c r="A9705" s="4">
        <v>1</v>
      </c>
      <c r="B9705" t="s">
        <v>6310</v>
      </c>
      <c r="F9705" s="5" t="s">
        <v>7356</v>
      </c>
      <c r="G9705" s="4" t="s">
        <v>7346</v>
      </c>
    </row>
    <row r="9706" spans="1:7" x14ac:dyDescent="0.2">
      <c r="A9706" s="4">
        <v>1</v>
      </c>
      <c r="B9706" t="s">
        <v>6311</v>
      </c>
      <c r="F9706" s="5" t="s">
        <v>7356</v>
      </c>
      <c r="G9706" s="4" t="s">
        <v>7346</v>
      </c>
    </row>
    <row r="9707" spans="1:7" x14ac:dyDescent="0.2">
      <c r="A9707" s="4">
        <v>1</v>
      </c>
      <c r="B9707" t="s">
        <v>6312</v>
      </c>
      <c r="F9707" s="6" t="s">
        <v>7345</v>
      </c>
      <c r="G9707" s="4" t="s">
        <v>7346</v>
      </c>
    </row>
    <row r="9708" spans="1:7" x14ac:dyDescent="0.2">
      <c r="A9708" s="4">
        <v>1</v>
      </c>
      <c r="B9708" t="s">
        <v>3099</v>
      </c>
      <c r="F9708" s="6" t="s">
        <v>7345</v>
      </c>
      <c r="G9708" s="4" t="s">
        <v>7346</v>
      </c>
    </row>
    <row r="9709" spans="1:7" x14ac:dyDescent="0.2">
      <c r="A9709" s="4">
        <v>1</v>
      </c>
      <c r="B9709" t="s">
        <v>4449</v>
      </c>
      <c r="F9709" s="6" t="s">
        <v>7345</v>
      </c>
      <c r="G9709" s="4" t="s">
        <v>7346</v>
      </c>
    </row>
    <row r="9710" spans="1:7" x14ac:dyDescent="0.2">
      <c r="A9710" s="4">
        <v>1</v>
      </c>
      <c r="B9710" t="s">
        <v>4240</v>
      </c>
      <c r="F9710" s="5" t="s">
        <v>7356</v>
      </c>
      <c r="G9710" s="4" t="s">
        <v>7346</v>
      </c>
    </row>
    <row r="9711" spans="1:7" x14ac:dyDescent="0.2">
      <c r="A9711" s="4">
        <v>1</v>
      </c>
      <c r="B9711" t="s">
        <v>6311</v>
      </c>
      <c r="F9711" s="5" t="s">
        <v>7367</v>
      </c>
      <c r="G9711" s="4" t="s">
        <v>7346</v>
      </c>
    </row>
    <row r="9712" spans="1:7" x14ac:dyDescent="0.2">
      <c r="A9712" s="4">
        <v>1</v>
      </c>
      <c r="B9712" t="s">
        <v>6313</v>
      </c>
      <c r="F9712" s="5" t="s">
        <v>7356</v>
      </c>
      <c r="G9712" s="4" t="s">
        <v>7346</v>
      </c>
    </row>
    <row r="9713" spans="1:7" x14ac:dyDescent="0.2">
      <c r="A9713" s="4">
        <v>1</v>
      </c>
      <c r="B9713" t="s">
        <v>6314</v>
      </c>
      <c r="F9713" s="5" t="s">
        <v>7356</v>
      </c>
      <c r="G9713" s="4" t="s">
        <v>7346</v>
      </c>
    </row>
    <row r="9714" spans="1:7" x14ac:dyDescent="0.2">
      <c r="A9714" s="4">
        <v>1</v>
      </c>
      <c r="B9714" t="s">
        <v>6315</v>
      </c>
      <c r="F9714" s="6" t="s">
        <v>7345</v>
      </c>
      <c r="G9714" s="4" t="s">
        <v>7346</v>
      </c>
    </row>
    <row r="9715" spans="1:7" x14ac:dyDescent="0.2">
      <c r="A9715" s="4">
        <v>1</v>
      </c>
      <c r="B9715" t="s">
        <v>6316</v>
      </c>
      <c r="F9715" s="6" t="s">
        <v>7345</v>
      </c>
      <c r="G9715" s="4" t="s">
        <v>7346</v>
      </c>
    </row>
    <row r="9716" spans="1:7" x14ac:dyDescent="0.2">
      <c r="A9716" s="4">
        <v>1</v>
      </c>
      <c r="B9716" t="s">
        <v>6317</v>
      </c>
      <c r="F9716" s="5" t="s">
        <v>7356</v>
      </c>
      <c r="G9716" s="4" t="s">
        <v>7346</v>
      </c>
    </row>
    <row r="9717" spans="1:7" x14ac:dyDescent="0.2">
      <c r="A9717" s="4">
        <v>1</v>
      </c>
      <c r="B9717" t="s">
        <v>6266</v>
      </c>
      <c r="F9717" s="5" t="s">
        <v>7370</v>
      </c>
      <c r="G9717" s="4" t="s">
        <v>7346</v>
      </c>
    </row>
    <row r="9718" spans="1:7" x14ac:dyDescent="0.2">
      <c r="A9718" s="4">
        <v>1</v>
      </c>
      <c r="B9718" t="s">
        <v>6318</v>
      </c>
      <c r="F9718" s="5" t="s">
        <v>7356</v>
      </c>
      <c r="G9718" s="4" t="s">
        <v>7346</v>
      </c>
    </row>
    <row r="9719" spans="1:7" x14ac:dyDescent="0.2">
      <c r="A9719" s="4">
        <v>1</v>
      </c>
      <c r="B9719" t="s">
        <v>6318</v>
      </c>
      <c r="F9719" s="5" t="s">
        <v>7367</v>
      </c>
      <c r="G9719" s="4" t="s">
        <v>7346</v>
      </c>
    </row>
    <row r="9720" spans="1:7" x14ac:dyDescent="0.2">
      <c r="A9720" s="4">
        <v>1</v>
      </c>
      <c r="B9720" t="s">
        <v>6319</v>
      </c>
      <c r="F9720" s="5" t="s">
        <v>7356</v>
      </c>
      <c r="G9720" s="4" t="s">
        <v>7346</v>
      </c>
    </row>
    <row r="9721" spans="1:7" x14ac:dyDescent="0.2">
      <c r="A9721" s="4">
        <v>1</v>
      </c>
      <c r="B9721" t="s">
        <v>6320</v>
      </c>
      <c r="F9721" s="5" t="s">
        <v>7356</v>
      </c>
      <c r="G9721" s="4" t="s">
        <v>7346</v>
      </c>
    </row>
    <row r="9722" spans="1:7" x14ac:dyDescent="0.2">
      <c r="A9722" s="4">
        <v>1</v>
      </c>
      <c r="B9722" t="s">
        <v>4835</v>
      </c>
      <c r="F9722" s="5" t="s">
        <v>7356</v>
      </c>
      <c r="G9722" s="4" t="s">
        <v>7346</v>
      </c>
    </row>
    <row r="9723" spans="1:7" x14ac:dyDescent="0.2">
      <c r="A9723" s="4">
        <v>1</v>
      </c>
      <c r="B9723" t="s">
        <v>6321</v>
      </c>
      <c r="F9723" s="5" t="s">
        <v>7356</v>
      </c>
      <c r="G9723" s="4" t="s">
        <v>7346</v>
      </c>
    </row>
    <row r="9724" spans="1:7" x14ac:dyDescent="0.2">
      <c r="A9724" s="4">
        <v>1</v>
      </c>
      <c r="B9724" t="s">
        <v>6322</v>
      </c>
      <c r="F9724" s="5" t="s">
        <v>7356</v>
      </c>
      <c r="G9724" s="4" t="s">
        <v>7346</v>
      </c>
    </row>
    <row r="9725" spans="1:7" x14ac:dyDescent="0.2">
      <c r="A9725" s="4">
        <v>1</v>
      </c>
      <c r="B9725" t="s">
        <v>6323</v>
      </c>
      <c r="F9725" s="5" t="s">
        <v>7352</v>
      </c>
      <c r="G9725" s="4" t="s">
        <v>7346</v>
      </c>
    </row>
    <row r="9726" spans="1:7" x14ac:dyDescent="0.2">
      <c r="A9726" s="4">
        <v>1</v>
      </c>
      <c r="B9726" t="s">
        <v>5203</v>
      </c>
      <c r="F9726" s="5" t="s">
        <v>7356</v>
      </c>
      <c r="G9726" s="4" t="s">
        <v>7346</v>
      </c>
    </row>
    <row r="9727" spans="1:7" x14ac:dyDescent="0.2">
      <c r="A9727" s="4">
        <v>1</v>
      </c>
      <c r="B9727" t="s">
        <v>6324</v>
      </c>
      <c r="F9727" s="5" t="s">
        <v>7356</v>
      </c>
      <c r="G9727" s="4" t="s">
        <v>7346</v>
      </c>
    </row>
    <row r="9728" spans="1:7" x14ac:dyDescent="0.2">
      <c r="A9728" s="4">
        <v>1</v>
      </c>
      <c r="B9728" t="s">
        <v>6319</v>
      </c>
      <c r="F9728" s="5" t="s">
        <v>7362</v>
      </c>
      <c r="G9728" s="4" t="s">
        <v>7346</v>
      </c>
    </row>
    <row r="9729" spans="1:7" x14ac:dyDescent="0.2">
      <c r="A9729" s="4">
        <v>1</v>
      </c>
      <c r="B9729" t="s">
        <v>6325</v>
      </c>
      <c r="F9729" s="5" t="s">
        <v>7356</v>
      </c>
      <c r="G9729" s="4" t="s">
        <v>7346</v>
      </c>
    </row>
    <row r="9730" spans="1:7" x14ac:dyDescent="0.2">
      <c r="A9730" s="4">
        <v>1</v>
      </c>
      <c r="B9730" t="s">
        <v>6326</v>
      </c>
      <c r="F9730" s="5" t="s">
        <v>7356</v>
      </c>
      <c r="G9730" s="4" t="s">
        <v>7346</v>
      </c>
    </row>
    <row r="9731" spans="1:7" x14ac:dyDescent="0.2">
      <c r="A9731" s="4">
        <v>1</v>
      </c>
      <c r="B9731" t="s">
        <v>6327</v>
      </c>
      <c r="F9731" s="6" t="s">
        <v>7345</v>
      </c>
      <c r="G9731" s="4" t="s">
        <v>7346</v>
      </c>
    </row>
    <row r="9732" spans="1:7" x14ac:dyDescent="0.2">
      <c r="A9732" s="4">
        <v>1</v>
      </c>
      <c r="B9732" t="s">
        <v>1592</v>
      </c>
      <c r="F9732" s="6" t="s">
        <v>7345</v>
      </c>
      <c r="G9732" s="4" t="s">
        <v>7346</v>
      </c>
    </row>
    <row r="9733" spans="1:7" x14ac:dyDescent="0.2">
      <c r="A9733" s="4">
        <v>1</v>
      </c>
      <c r="B9733" t="s">
        <v>6328</v>
      </c>
      <c r="F9733" s="5" t="s">
        <v>7356</v>
      </c>
      <c r="G9733" s="4" t="s">
        <v>7346</v>
      </c>
    </row>
    <row r="9734" spans="1:7" x14ac:dyDescent="0.2">
      <c r="A9734" s="4">
        <v>1</v>
      </c>
      <c r="B9734" t="s">
        <v>6329</v>
      </c>
      <c r="F9734" s="5" t="s">
        <v>7356</v>
      </c>
      <c r="G9734" s="4" t="s">
        <v>7346</v>
      </c>
    </row>
    <row r="9735" spans="1:7" x14ac:dyDescent="0.2">
      <c r="A9735" s="4">
        <v>1</v>
      </c>
      <c r="B9735" t="s">
        <v>6330</v>
      </c>
      <c r="F9735" s="5" t="s">
        <v>7356</v>
      </c>
      <c r="G9735" s="4" t="s">
        <v>7346</v>
      </c>
    </row>
    <row r="9736" spans="1:7" x14ac:dyDescent="0.2">
      <c r="A9736" s="4">
        <v>1</v>
      </c>
      <c r="B9736" t="s">
        <v>6331</v>
      </c>
      <c r="F9736" s="5" t="s">
        <v>7356</v>
      </c>
      <c r="G9736" s="4" t="s">
        <v>7346</v>
      </c>
    </row>
    <row r="9737" spans="1:7" x14ac:dyDescent="0.2">
      <c r="A9737" s="4">
        <v>1</v>
      </c>
      <c r="B9737" t="s">
        <v>6332</v>
      </c>
      <c r="F9737" s="6" t="s">
        <v>7345</v>
      </c>
      <c r="G9737" s="4" t="s">
        <v>7346</v>
      </c>
    </row>
    <row r="9738" spans="1:7" x14ac:dyDescent="0.2">
      <c r="A9738" s="4">
        <v>1</v>
      </c>
      <c r="B9738" t="s">
        <v>6333</v>
      </c>
      <c r="F9738" s="6" t="s">
        <v>7345</v>
      </c>
      <c r="G9738" s="4" t="s">
        <v>7346</v>
      </c>
    </row>
    <row r="9739" spans="1:7" x14ac:dyDescent="0.2">
      <c r="A9739" s="4">
        <v>1</v>
      </c>
      <c r="B9739" t="s">
        <v>3568</v>
      </c>
      <c r="F9739" s="5" t="s">
        <v>7356</v>
      </c>
      <c r="G9739" s="4" t="s">
        <v>7346</v>
      </c>
    </row>
    <row r="9740" spans="1:7" x14ac:dyDescent="0.2">
      <c r="A9740" s="4">
        <v>1</v>
      </c>
      <c r="B9740" t="s">
        <v>6334</v>
      </c>
      <c r="F9740" s="5" t="s">
        <v>7356</v>
      </c>
      <c r="G9740" s="4" t="s">
        <v>7346</v>
      </c>
    </row>
    <row r="9741" spans="1:7" x14ac:dyDescent="0.2">
      <c r="A9741" s="4">
        <v>1</v>
      </c>
      <c r="B9741" t="s">
        <v>2821</v>
      </c>
      <c r="F9741" s="6" t="s">
        <v>7345</v>
      </c>
      <c r="G9741" s="4" t="s">
        <v>7346</v>
      </c>
    </row>
    <row r="9742" spans="1:7" x14ac:dyDescent="0.2">
      <c r="A9742" s="4">
        <v>1</v>
      </c>
      <c r="B9742" t="s">
        <v>6335</v>
      </c>
      <c r="F9742" s="5" t="s">
        <v>7356</v>
      </c>
      <c r="G9742" s="4" t="s">
        <v>7346</v>
      </c>
    </row>
    <row r="9743" spans="1:7" x14ac:dyDescent="0.2">
      <c r="A9743" s="4">
        <v>1</v>
      </c>
      <c r="B9743" t="s">
        <v>4338</v>
      </c>
      <c r="F9743" s="5" t="s">
        <v>7356</v>
      </c>
      <c r="G9743" s="4" t="s">
        <v>7346</v>
      </c>
    </row>
    <row r="9744" spans="1:7" x14ac:dyDescent="0.2">
      <c r="A9744" s="4">
        <v>1</v>
      </c>
      <c r="B9744" t="s">
        <v>6336</v>
      </c>
      <c r="F9744" s="5" t="s">
        <v>7356</v>
      </c>
      <c r="G9744" s="4" t="s">
        <v>7346</v>
      </c>
    </row>
    <row r="9745" spans="1:7" x14ac:dyDescent="0.2">
      <c r="A9745" s="4">
        <v>1</v>
      </c>
      <c r="B9745" t="s">
        <v>6337</v>
      </c>
      <c r="F9745" s="5" t="s">
        <v>7356</v>
      </c>
      <c r="G9745" s="4" t="s">
        <v>7346</v>
      </c>
    </row>
    <row r="9746" spans="1:7" x14ac:dyDescent="0.2">
      <c r="A9746" s="4">
        <v>1</v>
      </c>
      <c r="B9746" t="s">
        <v>419</v>
      </c>
      <c r="F9746" s="5" t="s">
        <v>7356</v>
      </c>
      <c r="G9746" s="4" t="s">
        <v>7346</v>
      </c>
    </row>
    <row r="9747" spans="1:7" x14ac:dyDescent="0.2">
      <c r="A9747" s="4">
        <v>1</v>
      </c>
      <c r="B9747" t="s">
        <v>6338</v>
      </c>
      <c r="F9747" s="5" t="s">
        <v>7356</v>
      </c>
      <c r="G9747" s="4" t="s">
        <v>7346</v>
      </c>
    </row>
    <row r="9748" spans="1:7" x14ac:dyDescent="0.2">
      <c r="A9748" s="4">
        <v>1</v>
      </c>
      <c r="B9748" t="s">
        <v>6339</v>
      </c>
      <c r="F9748" s="5" t="s">
        <v>7356</v>
      </c>
      <c r="G9748" s="4" t="s">
        <v>7346</v>
      </c>
    </row>
    <row r="9749" spans="1:7" x14ac:dyDescent="0.2">
      <c r="A9749" s="4">
        <v>1</v>
      </c>
      <c r="B9749" t="s">
        <v>6340</v>
      </c>
      <c r="F9749" s="5" t="s">
        <v>7356</v>
      </c>
      <c r="G9749" s="4" t="s">
        <v>7346</v>
      </c>
    </row>
    <row r="9750" spans="1:7" x14ac:dyDescent="0.2">
      <c r="A9750" s="4">
        <v>1</v>
      </c>
      <c r="B9750" t="s">
        <v>6341</v>
      </c>
      <c r="F9750" s="5" t="s">
        <v>7356</v>
      </c>
      <c r="G9750" s="4" t="s">
        <v>7346</v>
      </c>
    </row>
    <row r="9751" spans="1:7" x14ac:dyDescent="0.2">
      <c r="A9751" s="4">
        <v>1</v>
      </c>
      <c r="B9751" t="s">
        <v>6342</v>
      </c>
      <c r="F9751" s="5" t="s">
        <v>7356</v>
      </c>
      <c r="G9751" s="4" t="s">
        <v>7346</v>
      </c>
    </row>
    <row r="9752" spans="1:7" x14ac:dyDescent="0.2">
      <c r="A9752" s="4">
        <v>1</v>
      </c>
      <c r="B9752" t="s">
        <v>6343</v>
      </c>
      <c r="F9752" s="5" t="s">
        <v>7356</v>
      </c>
      <c r="G9752" s="4" t="s">
        <v>7346</v>
      </c>
    </row>
    <row r="9753" spans="1:7" x14ac:dyDescent="0.2">
      <c r="A9753" s="4">
        <v>1</v>
      </c>
      <c r="B9753" t="s">
        <v>6344</v>
      </c>
      <c r="F9753" s="5" t="s">
        <v>7356</v>
      </c>
      <c r="G9753" s="4" t="s">
        <v>7346</v>
      </c>
    </row>
    <row r="9754" spans="1:7" x14ac:dyDescent="0.2">
      <c r="A9754" s="4">
        <v>1</v>
      </c>
      <c r="B9754" t="s">
        <v>5553</v>
      </c>
      <c r="F9754" s="5" t="s">
        <v>7356</v>
      </c>
      <c r="G9754" s="4" t="s">
        <v>7346</v>
      </c>
    </row>
    <row r="9755" spans="1:7" x14ac:dyDescent="0.2">
      <c r="A9755" s="4">
        <v>1</v>
      </c>
      <c r="B9755" t="s">
        <v>6345</v>
      </c>
      <c r="F9755" s="5" t="s">
        <v>7356</v>
      </c>
      <c r="G9755" s="4" t="s">
        <v>7346</v>
      </c>
    </row>
    <row r="9756" spans="1:7" x14ac:dyDescent="0.2">
      <c r="A9756" s="4">
        <v>1</v>
      </c>
      <c r="B9756" t="s">
        <v>6346</v>
      </c>
      <c r="F9756" s="5" t="s">
        <v>7356</v>
      </c>
      <c r="G9756" s="4" t="s">
        <v>7346</v>
      </c>
    </row>
    <row r="9757" spans="1:7" x14ac:dyDescent="0.2">
      <c r="A9757" s="4">
        <v>1</v>
      </c>
      <c r="B9757" t="s">
        <v>165</v>
      </c>
      <c r="F9757" s="5" t="s">
        <v>7356</v>
      </c>
      <c r="G9757" s="4" t="s">
        <v>7346</v>
      </c>
    </row>
    <row r="9758" spans="1:7" x14ac:dyDescent="0.2">
      <c r="A9758" s="4">
        <v>1</v>
      </c>
      <c r="B9758" t="s">
        <v>6347</v>
      </c>
      <c r="F9758" s="5" t="s">
        <v>7356</v>
      </c>
      <c r="G9758" s="4" t="s">
        <v>7346</v>
      </c>
    </row>
    <row r="9759" spans="1:7" x14ac:dyDescent="0.2">
      <c r="A9759" s="4">
        <v>1</v>
      </c>
      <c r="B9759" t="s">
        <v>6348</v>
      </c>
      <c r="F9759" s="5" t="s">
        <v>7356</v>
      </c>
      <c r="G9759" s="4" t="s">
        <v>7346</v>
      </c>
    </row>
    <row r="9760" spans="1:7" x14ac:dyDescent="0.2">
      <c r="A9760" s="4">
        <v>1</v>
      </c>
      <c r="B9760" t="s">
        <v>1862</v>
      </c>
      <c r="F9760" s="6" t="s">
        <v>7345</v>
      </c>
      <c r="G9760" s="4" t="s">
        <v>7346</v>
      </c>
    </row>
    <row r="9761" spans="1:7" x14ac:dyDescent="0.2">
      <c r="A9761" s="4">
        <v>1</v>
      </c>
      <c r="B9761" t="s">
        <v>1078</v>
      </c>
      <c r="F9761" s="6" t="s">
        <v>7345</v>
      </c>
      <c r="G9761" s="4" t="s">
        <v>7346</v>
      </c>
    </row>
    <row r="9762" spans="1:7" x14ac:dyDescent="0.2">
      <c r="A9762" s="4">
        <v>1</v>
      </c>
      <c r="B9762" t="s">
        <v>5649</v>
      </c>
      <c r="F9762" s="5" t="s">
        <v>7351</v>
      </c>
      <c r="G9762" s="4" t="s">
        <v>7346</v>
      </c>
    </row>
    <row r="9763" spans="1:7" x14ac:dyDescent="0.2">
      <c r="A9763" s="4">
        <v>1</v>
      </c>
      <c r="B9763" t="s">
        <v>723</v>
      </c>
      <c r="F9763" s="5" t="s">
        <v>7352</v>
      </c>
      <c r="G9763" s="4" t="s">
        <v>7346</v>
      </c>
    </row>
    <row r="9764" spans="1:7" x14ac:dyDescent="0.2">
      <c r="A9764" s="4">
        <v>1</v>
      </c>
      <c r="B9764" t="s">
        <v>6349</v>
      </c>
      <c r="F9764" s="5" t="s">
        <v>7352</v>
      </c>
      <c r="G9764" s="4" t="s">
        <v>7346</v>
      </c>
    </row>
    <row r="9765" spans="1:7" x14ac:dyDescent="0.2">
      <c r="A9765" s="4">
        <v>1</v>
      </c>
      <c r="B9765" t="s">
        <v>1541</v>
      </c>
      <c r="F9765" s="5" t="s">
        <v>7352</v>
      </c>
      <c r="G9765" s="4" t="s">
        <v>7346</v>
      </c>
    </row>
    <row r="9766" spans="1:7" x14ac:dyDescent="0.2">
      <c r="A9766" s="4">
        <v>1</v>
      </c>
      <c r="B9766" t="s">
        <v>2546</v>
      </c>
      <c r="F9766" s="5" t="s">
        <v>7352</v>
      </c>
      <c r="G9766" s="4" t="s">
        <v>7346</v>
      </c>
    </row>
    <row r="9767" spans="1:7" x14ac:dyDescent="0.2">
      <c r="A9767" s="4">
        <v>1</v>
      </c>
      <c r="B9767" t="s">
        <v>5014</v>
      </c>
      <c r="F9767" s="5" t="s">
        <v>7352</v>
      </c>
      <c r="G9767" s="4" t="s">
        <v>7346</v>
      </c>
    </row>
    <row r="9768" spans="1:7" x14ac:dyDescent="0.2">
      <c r="A9768" s="4">
        <v>1</v>
      </c>
      <c r="B9768" t="s">
        <v>6350</v>
      </c>
      <c r="F9768" s="5" t="s">
        <v>7352</v>
      </c>
      <c r="G9768" s="4" t="s">
        <v>7346</v>
      </c>
    </row>
    <row r="9769" spans="1:7" x14ac:dyDescent="0.2">
      <c r="A9769" s="4">
        <v>1</v>
      </c>
      <c r="B9769" t="s">
        <v>2646</v>
      </c>
      <c r="F9769" s="5" t="s">
        <v>7352</v>
      </c>
      <c r="G9769" s="4" t="s">
        <v>7346</v>
      </c>
    </row>
    <row r="9770" spans="1:7" x14ac:dyDescent="0.2">
      <c r="A9770" s="4">
        <v>1</v>
      </c>
      <c r="B9770" t="s">
        <v>579</v>
      </c>
      <c r="F9770" s="5" t="s">
        <v>7357</v>
      </c>
      <c r="G9770" s="4" t="s">
        <v>7346</v>
      </c>
    </row>
    <row r="9771" spans="1:7" x14ac:dyDescent="0.2">
      <c r="A9771" s="4">
        <v>1</v>
      </c>
      <c r="B9771" t="s">
        <v>6351</v>
      </c>
      <c r="F9771" s="5" t="s">
        <v>7352</v>
      </c>
      <c r="G9771" s="4" t="s">
        <v>7346</v>
      </c>
    </row>
    <row r="9772" spans="1:7" x14ac:dyDescent="0.2">
      <c r="A9772" s="4">
        <v>1</v>
      </c>
      <c r="B9772" t="s">
        <v>6352</v>
      </c>
      <c r="F9772" s="5" t="s">
        <v>7352</v>
      </c>
      <c r="G9772" s="4" t="s">
        <v>7346</v>
      </c>
    </row>
    <row r="9773" spans="1:7" x14ac:dyDescent="0.2">
      <c r="A9773" s="4">
        <v>1</v>
      </c>
      <c r="B9773" t="s">
        <v>6353</v>
      </c>
      <c r="F9773" s="5" t="s">
        <v>7352</v>
      </c>
      <c r="G9773" s="4" t="s">
        <v>7346</v>
      </c>
    </row>
    <row r="9774" spans="1:7" x14ac:dyDescent="0.2">
      <c r="A9774" s="4">
        <v>1</v>
      </c>
      <c r="B9774" t="s">
        <v>345</v>
      </c>
      <c r="F9774" s="6" t="s">
        <v>7345</v>
      </c>
      <c r="G9774" s="4" t="s">
        <v>7346</v>
      </c>
    </row>
    <row r="9775" spans="1:7" x14ac:dyDescent="0.2">
      <c r="A9775" s="4">
        <v>1</v>
      </c>
      <c r="B9775" t="s">
        <v>6354</v>
      </c>
      <c r="F9775" s="5" t="s">
        <v>7352</v>
      </c>
      <c r="G9775" s="4" t="s">
        <v>7346</v>
      </c>
    </row>
    <row r="9776" spans="1:7" x14ac:dyDescent="0.2">
      <c r="A9776" s="4">
        <v>1</v>
      </c>
      <c r="B9776" t="s">
        <v>732</v>
      </c>
      <c r="F9776" s="6" t="s">
        <v>7345</v>
      </c>
      <c r="G9776" s="4" t="s">
        <v>7346</v>
      </c>
    </row>
    <row r="9777" spans="1:7" x14ac:dyDescent="0.2">
      <c r="A9777" s="4">
        <v>1</v>
      </c>
      <c r="B9777" t="s">
        <v>172</v>
      </c>
      <c r="F9777" s="6" t="s">
        <v>7345</v>
      </c>
      <c r="G9777" s="4" t="s">
        <v>7346</v>
      </c>
    </row>
    <row r="9778" spans="1:7" x14ac:dyDescent="0.2">
      <c r="A9778" s="4">
        <v>1</v>
      </c>
      <c r="B9778" t="s">
        <v>1720</v>
      </c>
      <c r="F9778" s="6" t="s">
        <v>7345</v>
      </c>
      <c r="G9778" s="4" t="s">
        <v>7346</v>
      </c>
    </row>
    <row r="9779" spans="1:7" x14ac:dyDescent="0.2">
      <c r="A9779" s="4">
        <v>1</v>
      </c>
      <c r="B9779" t="s">
        <v>3052</v>
      </c>
      <c r="F9779" s="6" t="s">
        <v>7345</v>
      </c>
      <c r="G9779" s="4" t="s">
        <v>7346</v>
      </c>
    </row>
    <row r="9780" spans="1:7" x14ac:dyDescent="0.2">
      <c r="A9780" s="4">
        <v>1</v>
      </c>
      <c r="B9780" t="s">
        <v>6355</v>
      </c>
      <c r="F9780" s="5" t="s">
        <v>7351</v>
      </c>
      <c r="G9780" s="4" t="s">
        <v>7346</v>
      </c>
    </row>
    <row r="9781" spans="1:7" x14ac:dyDescent="0.2">
      <c r="A9781" s="4">
        <v>1</v>
      </c>
      <c r="B9781" t="s">
        <v>1207</v>
      </c>
      <c r="F9781" s="5" t="s">
        <v>7352</v>
      </c>
      <c r="G9781" s="4" t="s">
        <v>7346</v>
      </c>
    </row>
    <row r="9782" spans="1:7" x14ac:dyDescent="0.2">
      <c r="A9782" s="4">
        <v>1</v>
      </c>
      <c r="B9782" t="s">
        <v>6356</v>
      </c>
      <c r="F9782" s="5" t="s">
        <v>7352</v>
      </c>
      <c r="G9782" s="4" t="s">
        <v>7346</v>
      </c>
    </row>
    <row r="9783" spans="1:7" x14ac:dyDescent="0.2">
      <c r="A9783" s="4">
        <v>1</v>
      </c>
      <c r="B9783" t="s">
        <v>6357</v>
      </c>
      <c r="F9783" s="5" t="s">
        <v>7355</v>
      </c>
      <c r="G9783" s="4" t="s">
        <v>7346</v>
      </c>
    </row>
    <row r="9784" spans="1:7" x14ac:dyDescent="0.2">
      <c r="A9784" s="4">
        <v>1</v>
      </c>
      <c r="B9784" t="s">
        <v>1553</v>
      </c>
      <c r="F9784" s="6" t="s">
        <v>7345</v>
      </c>
      <c r="G9784" s="4" t="s">
        <v>7346</v>
      </c>
    </row>
    <row r="9785" spans="1:7" x14ac:dyDescent="0.2">
      <c r="A9785" s="4">
        <v>1</v>
      </c>
      <c r="B9785" t="s">
        <v>1081</v>
      </c>
      <c r="F9785" s="6" t="s">
        <v>7345</v>
      </c>
      <c r="G9785" s="4" t="s">
        <v>7346</v>
      </c>
    </row>
    <row r="9786" spans="1:7" x14ac:dyDescent="0.2">
      <c r="A9786" s="4">
        <v>1</v>
      </c>
      <c r="B9786" t="s">
        <v>6358</v>
      </c>
      <c r="F9786" s="6" t="s">
        <v>7345</v>
      </c>
      <c r="G9786" s="4" t="s">
        <v>7346</v>
      </c>
    </row>
    <row r="9787" spans="1:7" x14ac:dyDescent="0.2">
      <c r="A9787" s="4">
        <v>1</v>
      </c>
      <c r="B9787" t="s">
        <v>6359</v>
      </c>
      <c r="F9787" s="5" t="s">
        <v>7358</v>
      </c>
      <c r="G9787" s="4" t="s">
        <v>7346</v>
      </c>
    </row>
    <row r="9788" spans="1:7" x14ac:dyDescent="0.2">
      <c r="A9788" s="4">
        <v>1</v>
      </c>
      <c r="B9788" t="s">
        <v>1669</v>
      </c>
      <c r="F9788" s="5" t="s">
        <v>7352</v>
      </c>
      <c r="G9788" s="4" t="s">
        <v>7346</v>
      </c>
    </row>
    <row r="9789" spans="1:7" x14ac:dyDescent="0.2">
      <c r="A9789" s="4">
        <v>1</v>
      </c>
      <c r="B9789" t="s">
        <v>5324</v>
      </c>
      <c r="F9789" s="5" t="s">
        <v>7352</v>
      </c>
      <c r="G9789" s="4" t="s">
        <v>7346</v>
      </c>
    </row>
    <row r="9790" spans="1:7" x14ac:dyDescent="0.2">
      <c r="A9790" s="4">
        <v>1</v>
      </c>
      <c r="B9790" t="s">
        <v>6360</v>
      </c>
      <c r="F9790" s="6" t="s">
        <v>7345</v>
      </c>
      <c r="G9790" s="4" t="s">
        <v>7346</v>
      </c>
    </row>
    <row r="9791" spans="1:7" x14ac:dyDescent="0.2">
      <c r="A9791" s="4">
        <v>1</v>
      </c>
      <c r="B9791" t="s">
        <v>6361</v>
      </c>
      <c r="F9791" s="5" t="s">
        <v>7352</v>
      </c>
      <c r="G9791" s="4" t="s">
        <v>7346</v>
      </c>
    </row>
    <row r="9792" spans="1:7" x14ac:dyDescent="0.2">
      <c r="A9792" s="4">
        <v>1</v>
      </c>
      <c r="B9792" t="s">
        <v>878</v>
      </c>
      <c r="F9792" s="6" t="s">
        <v>7345</v>
      </c>
      <c r="G9792" s="4" t="s">
        <v>7346</v>
      </c>
    </row>
    <row r="9793" spans="1:7" x14ac:dyDescent="0.2">
      <c r="A9793" s="4">
        <v>1</v>
      </c>
      <c r="B9793" t="s">
        <v>878</v>
      </c>
      <c r="F9793" s="6" t="s">
        <v>7345</v>
      </c>
      <c r="G9793" s="4" t="s">
        <v>7346</v>
      </c>
    </row>
    <row r="9794" spans="1:7" x14ac:dyDescent="0.2">
      <c r="A9794" s="4">
        <v>1</v>
      </c>
      <c r="B9794" t="s">
        <v>1569</v>
      </c>
      <c r="F9794" s="6" t="s">
        <v>7345</v>
      </c>
      <c r="G9794" s="4" t="s">
        <v>7346</v>
      </c>
    </row>
    <row r="9795" spans="1:7" x14ac:dyDescent="0.2">
      <c r="A9795" s="4">
        <v>1</v>
      </c>
      <c r="B9795" t="s">
        <v>6362</v>
      </c>
      <c r="F9795" s="5" t="s">
        <v>7347</v>
      </c>
      <c r="G9795" s="4" t="s">
        <v>7346</v>
      </c>
    </row>
    <row r="9796" spans="1:7" x14ac:dyDescent="0.2">
      <c r="A9796" s="4">
        <v>1</v>
      </c>
      <c r="B9796" t="s">
        <v>6363</v>
      </c>
      <c r="F9796" s="5" t="s">
        <v>7345</v>
      </c>
      <c r="G9796" s="4" t="s">
        <v>7346</v>
      </c>
    </row>
    <row r="9797" spans="1:7" x14ac:dyDescent="0.2">
      <c r="A9797" s="4">
        <v>1</v>
      </c>
      <c r="B9797" t="s">
        <v>6364</v>
      </c>
      <c r="F9797" s="5" t="s">
        <v>7347</v>
      </c>
      <c r="G9797" s="4" t="s">
        <v>7346</v>
      </c>
    </row>
    <row r="9798" spans="1:7" x14ac:dyDescent="0.2">
      <c r="A9798" s="4">
        <v>1</v>
      </c>
      <c r="B9798" t="s">
        <v>3669</v>
      </c>
      <c r="F9798" s="6" t="s">
        <v>7345</v>
      </c>
      <c r="G9798" s="4" t="s">
        <v>7346</v>
      </c>
    </row>
    <row r="9799" spans="1:7" x14ac:dyDescent="0.2">
      <c r="A9799" s="4">
        <v>1</v>
      </c>
      <c r="B9799" t="s">
        <v>558</v>
      </c>
      <c r="F9799" s="6" t="s">
        <v>7345</v>
      </c>
      <c r="G9799" s="4" t="s">
        <v>7346</v>
      </c>
    </row>
    <row r="9800" spans="1:7" x14ac:dyDescent="0.2">
      <c r="A9800" s="4">
        <v>1</v>
      </c>
      <c r="B9800" t="s">
        <v>1841</v>
      </c>
      <c r="F9800" s="6" t="s">
        <v>7345</v>
      </c>
      <c r="G9800" s="4" t="s">
        <v>7346</v>
      </c>
    </row>
    <row r="9801" spans="1:7" x14ac:dyDescent="0.2">
      <c r="A9801" s="4">
        <v>1</v>
      </c>
      <c r="B9801" t="s">
        <v>256</v>
      </c>
      <c r="F9801" s="6" t="s">
        <v>7345</v>
      </c>
      <c r="G9801" s="4" t="s">
        <v>7346</v>
      </c>
    </row>
    <row r="9802" spans="1:7" x14ac:dyDescent="0.2">
      <c r="A9802" s="4">
        <v>1</v>
      </c>
      <c r="B9802" t="s">
        <v>6365</v>
      </c>
      <c r="F9802" s="5" t="s">
        <v>7347</v>
      </c>
      <c r="G9802" s="4" t="s">
        <v>7346</v>
      </c>
    </row>
    <row r="9803" spans="1:7" x14ac:dyDescent="0.2">
      <c r="A9803" s="4">
        <v>1</v>
      </c>
      <c r="B9803" t="s">
        <v>6366</v>
      </c>
      <c r="F9803" s="6" t="s">
        <v>7345</v>
      </c>
      <c r="G9803" s="4" t="s">
        <v>7346</v>
      </c>
    </row>
    <row r="9804" spans="1:7" x14ac:dyDescent="0.2">
      <c r="A9804" s="4">
        <v>1</v>
      </c>
      <c r="B9804" t="s">
        <v>6367</v>
      </c>
      <c r="F9804" s="6" t="s">
        <v>7345</v>
      </c>
      <c r="G9804" s="4" t="s">
        <v>7346</v>
      </c>
    </row>
    <row r="9805" spans="1:7" x14ac:dyDescent="0.2">
      <c r="A9805" s="4">
        <v>1</v>
      </c>
      <c r="B9805" t="s">
        <v>1990</v>
      </c>
      <c r="F9805" s="6" t="s">
        <v>7345</v>
      </c>
      <c r="G9805" s="4" t="s">
        <v>7346</v>
      </c>
    </row>
    <row r="9806" spans="1:7" x14ac:dyDescent="0.2">
      <c r="A9806" s="4">
        <v>1</v>
      </c>
      <c r="B9806" t="s">
        <v>5387</v>
      </c>
      <c r="F9806" s="5" t="s">
        <v>7345</v>
      </c>
      <c r="G9806" s="4" t="s">
        <v>7346</v>
      </c>
    </row>
    <row r="9807" spans="1:7" x14ac:dyDescent="0.2">
      <c r="A9807" s="4">
        <v>1</v>
      </c>
      <c r="B9807" t="s">
        <v>1569</v>
      </c>
      <c r="F9807" s="6" t="s">
        <v>7345</v>
      </c>
      <c r="G9807" s="4" t="s">
        <v>7346</v>
      </c>
    </row>
    <row r="9808" spans="1:7" x14ac:dyDescent="0.2">
      <c r="A9808" s="4">
        <v>1</v>
      </c>
      <c r="B9808" t="s">
        <v>5503</v>
      </c>
      <c r="F9808" s="5" t="s">
        <v>7347</v>
      </c>
      <c r="G9808" s="4" t="s">
        <v>7346</v>
      </c>
    </row>
    <row r="9809" spans="1:7" x14ac:dyDescent="0.2">
      <c r="A9809" s="4">
        <v>1</v>
      </c>
      <c r="B9809" t="s">
        <v>6368</v>
      </c>
      <c r="F9809" s="6" t="s">
        <v>7345</v>
      </c>
      <c r="G9809" s="4" t="s">
        <v>7346</v>
      </c>
    </row>
    <row r="9810" spans="1:7" x14ac:dyDescent="0.2">
      <c r="A9810" s="4">
        <v>1</v>
      </c>
      <c r="B9810" t="s">
        <v>5969</v>
      </c>
      <c r="F9810" s="6" t="s">
        <v>7345</v>
      </c>
      <c r="G9810" s="4" t="s">
        <v>7346</v>
      </c>
    </row>
    <row r="9811" spans="1:7" x14ac:dyDescent="0.2">
      <c r="A9811" s="4">
        <v>1</v>
      </c>
      <c r="B9811" t="s">
        <v>6369</v>
      </c>
      <c r="F9811" s="6" t="s">
        <v>7345</v>
      </c>
      <c r="G9811" s="4" t="s">
        <v>7346</v>
      </c>
    </row>
    <row r="9812" spans="1:7" x14ac:dyDescent="0.2">
      <c r="A9812" s="4">
        <v>1</v>
      </c>
      <c r="B9812" t="s">
        <v>6370</v>
      </c>
      <c r="F9812" s="6" t="s">
        <v>7345</v>
      </c>
      <c r="G9812" s="4" t="s">
        <v>7346</v>
      </c>
    </row>
    <row r="9813" spans="1:7" x14ac:dyDescent="0.2">
      <c r="A9813" s="4">
        <v>1</v>
      </c>
      <c r="B9813" t="s">
        <v>6371</v>
      </c>
      <c r="F9813" s="5" t="s">
        <v>7351</v>
      </c>
      <c r="G9813" s="4" t="s">
        <v>7346</v>
      </c>
    </row>
    <row r="9814" spans="1:7" x14ac:dyDescent="0.2">
      <c r="A9814" s="4">
        <v>1</v>
      </c>
      <c r="B9814" t="s">
        <v>6372</v>
      </c>
      <c r="F9814" s="6" t="s">
        <v>7345</v>
      </c>
      <c r="G9814" s="4" t="s">
        <v>7346</v>
      </c>
    </row>
    <row r="9815" spans="1:7" x14ac:dyDescent="0.2">
      <c r="A9815" s="4">
        <v>1</v>
      </c>
      <c r="B9815" t="s">
        <v>6373</v>
      </c>
      <c r="F9815" s="6" t="s">
        <v>7345</v>
      </c>
      <c r="G9815" s="4" t="s">
        <v>7346</v>
      </c>
    </row>
    <row r="9816" spans="1:7" x14ac:dyDescent="0.2">
      <c r="A9816" s="4">
        <v>1</v>
      </c>
      <c r="B9816" t="s">
        <v>3368</v>
      </c>
      <c r="F9816" s="6" t="s">
        <v>7345</v>
      </c>
      <c r="G9816" s="4" t="s">
        <v>7346</v>
      </c>
    </row>
    <row r="9817" spans="1:7" x14ac:dyDescent="0.2">
      <c r="A9817" s="4">
        <v>1</v>
      </c>
      <c r="B9817" t="s">
        <v>1873</v>
      </c>
      <c r="F9817" s="6" t="s">
        <v>7345</v>
      </c>
      <c r="G9817" s="4" t="s">
        <v>7346</v>
      </c>
    </row>
    <row r="9818" spans="1:7" x14ac:dyDescent="0.2">
      <c r="A9818" s="4">
        <v>1</v>
      </c>
      <c r="B9818" t="s">
        <v>2588</v>
      </c>
      <c r="F9818" s="5" t="s">
        <v>7351</v>
      </c>
      <c r="G9818" s="4" t="s">
        <v>7346</v>
      </c>
    </row>
    <row r="9819" spans="1:7" x14ac:dyDescent="0.2">
      <c r="A9819" s="4">
        <v>1</v>
      </c>
      <c r="B9819" t="s">
        <v>6374</v>
      </c>
      <c r="F9819" s="5" t="s">
        <v>7345</v>
      </c>
      <c r="G9819" s="4" t="s">
        <v>7346</v>
      </c>
    </row>
    <row r="9820" spans="1:7" x14ac:dyDescent="0.2">
      <c r="A9820" s="4">
        <v>1</v>
      </c>
      <c r="B9820" t="s">
        <v>6375</v>
      </c>
      <c r="F9820" s="5" t="s">
        <v>7345</v>
      </c>
      <c r="G9820" s="4" t="s">
        <v>7346</v>
      </c>
    </row>
    <row r="9821" spans="1:7" x14ac:dyDescent="0.2">
      <c r="A9821" s="4">
        <v>1</v>
      </c>
      <c r="B9821" t="s">
        <v>4069</v>
      </c>
      <c r="F9821" s="5" t="s">
        <v>7345</v>
      </c>
      <c r="G9821" s="4" t="s">
        <v>7346</v>
      </c>
    </row>
    <row r="9822" spans="1:7" x14ac:dyDescent="0.2">
      <c r="A9822" s="4">
        <v>1</v>
      </c>
      <c r="B9822" t="s">
        <v>6376</v>
      </c>
      <c r="F9822" s="5" t="s">
        <v>7345</v>
      </c>
      <c r="G9822" s="4" t="s">
        <v>7346</v>
      </c>
    </row>
    <row r="9823" spans="1:7" x14ac:dyDescent="0.2">
      <c r="A9823" s="4">
        <v>1</v>
      </c>
      <c r="B9823" t="s">
        <v>6377</v>
      </c>
      <c r="F9823" s="5" t="s">
        <v>7351</v>
      </c>
      <c r="G9823" s="4" t="s">
        <v>7346</v>
      </c>
    </row>
    <row r="9824" spans="1:7" x14ac:dyDescent="0.2">
      <c r="A9824" s="4">
        <v>1</v>
      </c>
      <c r="B9824" t="s">
        <v>6378</v>
      </c>
      <c r="F9824" s="5" t="s">
        <v>7351</v>
      </c>
      <c r="G9824" s="4" t="s">
        <v>7346</v>
      </c>
    </row>
    <row r="9825" spans="1:7" x14ac:dyDescent="0.2">
      <c r="A9825" s="4">
        <v>1</v>
      </c>
      <c r="B9825" t="s">
        <v>2828</v>
      </c>
      <c r="F9825" s="6" t="s">
        <v>7345</v>
      </c>
      <c r="G9825" s="4" t="s">
        <v>7346</v>
      </c>
    </row>
    <row r="9826" spans="1:7" x14ac:dyDescent="0.2">
      <c r="A9826" s="4">
        <v>1</v>
      </c>
      <c r="B9826" t="s">
        <v>2827</v>
      </c>
      <c r="F9826" s="6" t="s">
        <v>7345</v>
      </c>
      <c r="G9826" s="4" t="s">
        <v>7346</v>
      </c>
    </row>
    <row r="9827" spans="1:7" x14ac:dyDescent="0.2">
      <c r="A9827" s="4">
        <v>1</v>
      </c>
      <c r="B9827" t="s">
        <v>1654</v>
      </c>
      <c r="F9827" s="6" t="s">
        <v>7345</v>
      </c>
      <c r="G9827" s="4" t="s">
        <v>7346</v>
      </c>
    </row>
    <row r="9828" spans="1:7" x14ac:dyDescent="0.2">
      <c r="A9828" s="4">
        <v>1</v>
      </c>
      <c r="B9828" t="s">
        <v>1949</v>
      </c>
      <c r="F9828" s="6" t="s">
        <v>7345</v>
      </c>
      <c r="G9828" s="4" t="s">
        <v>7346</v>
      </c>
    </row>
    <row r="9829" spans="1:7" x14ac:dyDescent="0.2">
      <c r="A9829" s="4">
        <v>1</v>
      </c>
      <c r="B9829" t="s">
        <v>6379</v>
      </c>
      <c r="F9829" s="6" t="s">
        <v>7345</v>
      </c>
      <c r="G9829" s="4" t="s">
        <v>7346</v>
      </c>
    </row>
    <row r="9830" spans="1:7" x14ac:dyDescent="0.2">
      <c r="A9830" s="4">
        <v>1</v>
      </c>
      <c r="B9830" t="s">
        <v>6102</v>
      </c>
      <c r="F9830" s="6" t="s">
        <v>7345</v>
      </c>
      <c r="G9830" s="4" t="s">
        <v>7346</v>
      </c>
    </row>
    <row r="9831" spans="1:7" x14ac:dyDescent="0.2">
      <c r="A9831" s="4">
        <v>1</v>
      </c>
      <c r="B9831" t="s">
        <v>228</v>
      </c>
      <c r="F9831" s="6" t="s">
        <v>7345</v>
      </c>
      <c r="G9831" s="4" t="s">
        <v>7346</v>
      </c>
    </row>
    <row r="9832" spans="1:7" x14ac:dyDescent="0.2">
      <c r="A9832" s="4">
        <v>1</v>
      </c>
      <c r="B9832" t="s">
        <v>3328</v>
      </c>
      <c r="F9832" s="6" t="s">
        <v>7345</v>
      </c>
      <c r="G9832" s="4" t="s">
        <v>7346</v>
      </c>
    </row>
    <row r="9833" spans="1:7" x14ac:dyDescent="0.2">
      <c r="A9833" s="4">
        <v>1</v>
      </c>
      <c r="B9833" t="s">
        <v>5112</v>
      </c>
      <c r="F9833" s="6" t="s">
        <v>7345</v>
      </c>
      <c r="G9833" s="4" t="s">
        <v>7346</v>
      </c>
    </row>
    <row r="9834" spans="1:7" x14ac:dyDescent="0.2">
      <c r="A9834" s="4">
        <v>1</v>
      </c>
      <c r="B9834" t="s">
        <v>5112</v>
      </c>
      <c r="F9834" s="6" t="s">
        <v>7345</v>
      </c>
      <c r="G9834" s="4" t="s">
        <v>7346</v>
      </c>
    </row>
    <row r="9835" spans="1:7" x14ac:dyDescent="0.2">
      <c r="A9835" s="4">
        <v>1</v>
      </c>
      <c r="B9835" t="s">
        <v>6380</v>
      </c>
      <c r="F9835" s="5" t="s">
        <v>7347</v>
      </c>
      <c r="G9835" s="4" t="s">
        <v>7346</v>
      </c>
    </row>
    <row r="9836" spans="1:7" x14ac:dyDescent="0.2">
      <c r="A9836" s="4">
        <v>1</v>
      </c>
      <c r="B9836" t="s">
        <v>6381</v>
      </c>
      <c r="F9836" s="5" t="s">
        <v>7347</v>
      </c>
      <c r="G9836" s="4" t="s">
        <v>7346</v>
      </c>
    </row>
    <row r="9837" spans="1:7" x14ac:dyDescent="0.2">
      <c r="A9837" s="4">
        <v>1</v>
      </c>
      <c r="B9837" t="s">
        <v>6382</v>
      </c>
      <c r="F9837" s="5" t="s">
        <v>7345</v>
      </c>
      <c r="G9837" s="4" t="s">
        <v>7346</v>
      </c>
    </row>
    <row r="9838" spans="1:7" x14ac:dyDescent="0.2">
      <c r="A9838" s="4">
        <v>1</v>
      </c>
      <c r="B9838" t="s">
        <v>6383</v>
      </c>
      <c r="F9838" s="5" t="s">
        <v>7345</v>
      </c>
      <c r="G9838" s="4" t="s">
        <v>7346</v>
      </c>
    </row>
    <row r="9839" spans="1:7" x14ac:dyDescent="0.2">
      <c r="A9839" s="4">
        <v>1</v>
      </c>
      <c r="B9839" t="s">
        <v>1454</v>
      </c>
      <c r="F9839" s="6" t="s">
        <v>7345</v>
      </c>
      <c r="G9839" s="4" t="s">
        <v>7346</v>
      </c>
    </row>
    <row r="9840" spans="1:7" x14ac:dyDescent="0.2">
      <c r="A9840" s="4">
        <v>1</v>
      </c>
      <c r="B9840" t="s">
        <v>1864</v>
      </c>
      <c r="F9840" s="6" t="s">
        <v>7345</v>
      </c>
      <c r="G9840" s="4" t="s">
        <v>7346</v>
      </c>
    </row>
    <row r="9841" spans="1:7" x14ac:dyDescent="0.2">
      <c r="A9841" s="4">
        <v>1</v>
      </c>
      <c r="B9841" t="s">
        <v>6384</v>
      </c>
      <c r="F9841" s="5" t="s">
        <v>7345</v>
      </c>
      <c r="G9841" s="4" t="s">
        <v>7346</v>
      </c>
    </row>
    <row r="9842" spans="1:7" x14ac:dyDescent="0.2">
      <c r="A9842" s="4">
        <v>1</v>
      </c>
      <c r="B9842" t="s">
        <v>6385</v>
      </c>
      <c r="F9842" s="5" t="s">
        <v>7345</v>
      </c>
      <c r="G9842" s="4" t="s">
        <v>7346</v>
      </c>
    </row>
    <row r="9843" spans="1:7" x14ac:dyDescent="0.2">
      <c r="A9843" s="4">
        <v>1</v>
      </c>
      <c r="B9843" t="s">
        <v>6136</v>
      </c>
      <c r="F9843" s="5" t="s">
        <v>7354</v>
      </c>
      <c r="G9843" s="4" t="s">
        <v>7346</v>
      </c>
    </row>
    <row r="9844" spans="1:7" x14ac:dyDescent="0.2">
      <c r="A9844" s="4">
        <v>1</v>
      </c>
      <c r="B9844" t="s">
        <v>6386</v>
      </c>
      <c r="F9844" s="6" t="s">
        <v>7345</v>
      </c>
      <c r="G9844" s="4" t="s">
        <v>7346</v>
      </c>
    </row>
    <row r="9845" spans="1:7" x14ac:dyDescent="0.2">
      <c r="A9845" s="4">
        <v>1</v>
      </c>
      <c r="B9845" t="s">
        <v>1230</v>
      </c>
      <c r="F9845" s="6" t="s">
        <v>7345</v>
      </c>
      <c r="G9845" s="4" t="s">
        <v>7346</v>
      </c>
    </row>
    <row r="9846" spans="1:7" x14ac:dyDescent="0.2">
      <c r="A9846" s="4">
        <v>1</v>
      </c>
      <c r="B9846" t="s">
        <v>488</v>
      </c>
      <c r="F9846" s="6" t="s">
        <v>7345</v>
      </c>
      <c r="G9846" s="4" t="s">
        <v>7346</v>
      </c>
    </row>
    <row r="9847" spans="1:7" x14ac:dyDescent="0.2">
      <c r="A9847" s="4">
        <v>1</v>
      </c>
      <c r="B9847" t="s">
        <v>5104</v>
      </c>
      <c r="F9847" s="6" t="s">
        <v>7345</v>
      </c>
      <c r="G9847" s="4" t="s">
        <v>7346</v>
      </c>
    </row>
    <row r="9848" spans="1:7" x14ac:dyDescent="0.2">
      <c r="A9848" s="4">
        <v>1</v>
      </c>
      <c r="B9848" t="s">
        <v>819</v>
      </c>
      <c r="F9848" s="6" t="s">
        <v>7345</v>
      </c>
      <c r="G9848" s="4" t="s">
        <v>7346</v>
      </c>
    </row>
    <row r="9849" spans="1:7" x14ac:dyDescent="0.2">
      <c r="A9849" s="4">
        <v>1</v>
      </c>
      <c r="B9849" t="s">
        <v>6387</v>
      </c>
      <c r="F9849" s="6" t="s">
        <v>7345</v>
      </c>
      <c r="G9849" s="4" t="s">
        <v>7346</v>
      </c>
    </row>
    <row r="9850" spans="1:7" x14ac:dyDescent="0.2">
      <c r="A9850" s="4">
        <v>1</v>
      </c>
      <c r="B9850" t="s">
        <v>2046</v>
      </c>
      <c r="F9850" s="6" t="s">
        <v>7345</v>
      </c>
      <c r="G9850" s="4" t="s">
        <v>7346</v>
      </c>
    </row>
    <row r="9851" spans="1:7" x14ac:dyDescent="0.2">
      <c r="A9851" s="4">
        <v>1</v>
      </c>
      <c r="B9851" t="s">
        <v>1955</v>
      </c>
      <c r="F9851" s="6" t="s">
        <v>7345</v>
      </c>
      <c r="G9851" s="4" t="s">
        <v>7346</v>
      </c>
    </row>
    <row r="9852" spans="1:7" x14ac:dyDescent="0.2">
      <c r="A9852" s="4">
        <v>1</v>
      </c>
      <c r="B9852" t="s">
        <v>6388</v>
      </c>
      <c r="F9852" s="5" t="s">
        <v>7345</v>
      </c>
      <c r="G9852" s="4" t="s">
        <v>7346</v>
      </c>
    </row>
    <row r="9853" spans="1:7" x14ac:dyDescent="0.2">
      <c r="A9853" s="4">
        <v>1</v>
      </c>
      <c r="B9853" t="s">
        <v>6389</v>
      </c>
      <c r="F9853" s="5" t="s">
        <v>7345</v>
      </c>
      <c r="G9853" s="4" t="s">
        <v>7346</v>
      </c>
    </row>
    <row r="9854" spans="1:7" x14ac:dyDescent="0.2">
      <c r="A9854" s="4">
        <v>1</v>
      </c>
      <c r="B9854" t="s">
        <v>2331</v>
      </c>
      <c r="F9854" s="6" t="s">
        <v>7345</v>
      </c>
      <c r="G9854" s="4" t="s">
        <v>7346</v>
      </c>
    </row>
    <row r="9855" spans="1:7" x14ac:dyDescent="0.2">
      <c r="A9855" s="4">
        <v>1</v>
      </c>
      <c r="B9855" t="s">
        <v>6390</v>
      </c>
      <c r="F9855" s="6" t="s">
        <v>7345</v>
      </c>
      <c r="G9855" s="4" t="s">
        <v>7346</v>
      </c>
    </row>
    <row r="9856" spans="1:7" x14ac:dyDescent="0.2">
      <c r="A9856" s="4">
        <v>1</v>
      </c>
      <c r="B9856" t="s">
        <v>6391</v>
      </c>
      <c r="F9856" s="6" t="s">
        <v>7345</v>
      </c>
      <c r="G9856" s="4" t="s">
        <v>7346</v>
      </c>
    </row>
    <row r="9857" spans="1:7" x14ac:dyDescent="0.2">
      <c r="A9857" s="4">
        <v>1</v>
      </c>
      <c r="B9857" t="s">
        <v>6392</v>
      </c>
      <c r="F9857" s="6" t="s">
        <v>7345</v>
      </c>
      <c r="G9857" s="4" t="s">
        <v>7346</v>
      </c>
    </row>
    <row r="9858" spans="1:7" x14ac:dyDescent="0.2">
      <c r="A9858" s="4">
        <v>1</v>
      </c>
      <c r="B9858" t="s">
        <v>6393</v>
      </c>
      <c r="F9858" s="5" t="s">
        <v>7347</v>
      </c>
      <c r="G9858" s="4" t="s">
        <v>7346</v>
      </c>
    </row>
    <row r="9859" spans="1:7" x14ac:dyDescent="0.2">
      <c r="A9859" s="4">
        <v>1</v>
      </c>
      <c r="B9859" t="s">
        <v>6394</v>
      </c>
      <c r="F9859" s="5" t="s">
        <v>7345</v>
      </c>
      <c r="G9859" s="4" t="s">
        <v>7346</v>
      </c>
    </row>
    <row r="9860" spans="1:7" x14ac:dyDescent="0.2">
      <c r="A9860" s="4">
        <v>1</v>
      </c>
      <c r="B9860" t="s">
        <v>804</v>
      </c>
      <c r="F9860" s="6" t="s">
        <v>7345</v>
      </c>
      <c r="G9860" s="4" t="s">
        <v>7346</v>
      </c>
    </row>
    <row r="9861" spans="1:7" x14ac:dyDescent="0.2">
      <c r="A9861" s="4">
        <v>1</v>
      </c>
      <c r="B9861" t="s">
        <v>798</v>
      </c>
      <c r="F9861" s="5" t="s">
        <v>7351</v>
      </c>
      <c r="G9861" s="4" t="s">
        <v>7346</v>
      </c>
    </row>
    <row r="9862" spans="1:7" x14ac:dyDescent="0.2">
      <c r="A9862" s="4">
        <v>1</v>
      </c>
      <c r="B9862" t="s">
        <v>3840</v>
      </c>
      <c r="F9862" s="6" t="s">
        <v>7345</v>
      </c>
      <c r="G9862" s="4" t="s">
        <v>7346</v>
      </c>
    </row>
    <row r="9863" spans="1:7" x14ac:dyDescent="0.2">
      <c r="A9863" s="4">
        <v>1</v>
      </c>
      <c r="B9863" t="s">
        <v>1800</v>
      </c>
      <c r="F9863" s="6" t="s">
        <v>7345</v>
      </c>
      <c r="G9863" s="4" t="s">
        <v>7346</v>
      </c>
    </row>
    <row r="9864" spans="1:7" x14ac:dyDescent="0.2">
      <c r="A9864" s="4">
        <v>1</v>
      </c>
      <c r="B9864" t="s">
        <v>4533</v>
      </c>
      <c r="F9864" s="6" t="s">
        <v>7345</v>
      </c>
      <c r="G9864" s="4" t="s">
        <v>7346</v>
      </c>
    </row>
    <row r="9865" spans="1:7" x14ac:dyDescent="0.2">
      <c r="A9865" s="4">
        <v>1</v>
      </c>
      <c r="B9865" t="s">
        <v>6395</v>
      </c>
      <c r="F9865" s="5" t="s">
        <v>7355</v>
      </c>
      <c r="G9865" s="4" t="s">
        <v>7346</v>
      </c>
    </row>
    <row r="9866" spans="1:7" x14ac:dyDescent="0.2">
      <c r="A9866" s="4">
        <v>1</v>
      </c>
      <c r="B9866" t="s">
        <v>6396</v>
      </c>
      <c r="F9866" s="6" t="s">
        <v>7345</v>
      </c>
      <c r="G9866" s="4" t="s">
        <v>7346</v>
      </c>
    </row>
    <row r="9867" spans="1:7" x14ac:dyDescent="0.2">
      <c r="A9867" s="4">
        <v>1</v>
      </c>
      <c r="B9867" t="s">
        <v>3153</v>
      </c>
      <c r="F9867" s="5" t="s">
        <v>7355</v>
      </c>
      <c r="G9867" s="4" t="s">
        <v>7346</v>
      </c>
    </row>
    <row r="9868" spans="1:7" x14ac:dyDescent="0.2">
      <c r="A9868" s="4">
        <v>1</v>
      </c>
      <c r="B9868" t="s">
        <v>6288</v>
      </c>
      <c r="F9868" s="5" t="s">
        <v>7351</v>
      </c>
      <c r="G9868" s="4" t="s">
        <v>7346</v>
      </c>
    </row>
    <row r="9869" spans="1:7" x14ac:dyDescent="0.2">
      <c r="A9869" s="4">
        <v>1</v>
      </c>
      <c r="B9869" t="s">
        <v>6397</v>
      </c>
      <c r="F9869" s="6" t="s">
        <v>7345</v>
      </c>
      <c r="G9869" s="4" t="s">
        <v>7346</v>
      </c>
    </row>
    <row r="9870" spans="1:7" x14ac:dyDescent="0.2">
      <c r="A9870" s="4">
        <v>1</v>
      </c>
      <c r="B9870" t="s">
        <v>1132</v>
      </c>
      <c r="F9870" s="5" t="s">
        <v>7355</v>
      </c>
      <c r="G9870" s="4" t="s">
        <v>7346</v>
      </c>
    </row>
    <row r="9871" spans="1:7" x14ac:dyDescent="0.2">
      <c r="A9871" s="4">
        <v>1</v>
      </c>
      <c r="B9871" t="s">
        <v>6398</v>
      </c>
      <c r="F9871" s="6" t="s">
        <v>7345</v>
      </c>
      <c r="G9871" s="4" t="s">
        <v>7346</v>
      </c>
    </row>
    <row r="9872" spans="1:7" x14ac:dyDescent="0.2">
      <c r="A9872" s="4">
        <v>1</v>
      </c>
      <c r="B9872" t="s">
        <v>6399</v>
      </c>
      <c r="F9872" s="5" t="s">
        <v>7345</v>
      </c>
      <c r="G9872" s="4" t="s">
        <v>7346</v>
      </c>
    </row>
    <row r="9873" spans="1:7" x14ac:dyDescent="0.2">
      <c r="A9873" s="4">
        <v>1</v>
      </c>
      <c r="B9873" t="s">
        <v>6400</v>
      </c>
      <c r="F9873" s="6" t="s">
        <v>7345</v>
      </c>
      <c r="G9873" s="4" t="s">
        <v>7346</v>
      </c>
    </row>
    <row r="9874" spans="1:7" x14ac:dyDescent="0.2">
      <c r="A9874" s="4">
        <v>1</v>
      </c>
      <c r="B9874" t="s">
        <v>6401</v>
      </c>
      <c r="F9874" s="6" t="s">
        <v>7345</v>
      </c>
      <c r="G9874" s="4" t="s">
        <v>7346</v>
      </c>
    </row>
    <row r="9875" spans="1:7" x14ac:dyDescent="0.2">
      <c r="A9875" s="4">
        <v>1</v>
      </c>
      <c r="B9875" t="s">
        <v>6402</v>
      </c>
      <c r="F9875" s="6" t="s">
        <v>7345</v>
      </c>
      <c r="G9875" s="4" t="s">
        <v>7346</v>
      </c>
    </row>
    <row r="9876" spans="1:7" x14ac:dyDescent="0.2">
      <c r="A9876" s="4">
        <v>1</v>
      </c>
      <c r="B9876" t="s">
        <v>6403</v>
      </c>
      <c r="F9876" s="5" t="s">
        <v>7345</v>
      </c>
      <c r="G9876" s="4" t="s">
        <v>7346</v>
      </c>
    </row>
    <row r="9877" spans="1:7" x14ac:dyDescent="0.2">
      <c r="A9877" s="4">
        <v>1</v>
      </c>
      <c r="B9877" t="s">
        <v>1989</v>
      </c>
      <c r="F9877" s="5" t="s">
        <v>7345</v>
      </c>
      <c r="G9877" s="4" t="s">
        <v>7346</v>
      </c>
    </row>
    <row r="9878" spans="1:7" x14ac:dyDescent="0.2">
      <c r="A9878" s="4">
        <v>1</v>
      </c>
      <c r="B9878" t="s">
        <v>5576</v>
      </c>
      <c r="F9878" s="6" t="s">
        <v>7345</v>
      </c>
      <c r="G9878" s="4" t="s">
        <v>7346</v>
      </c>
    </row>
    <row r="9879" spans="1:7" x14ac:dyDescent="0.2">
      <c r="A9879" s="4">
        <v>1</v>
      </c>
      <c r="B9879" t="s">
        <v>6404</v>
      </c>
      <c r="F9879" s="6" t="s">
        <v>7345</v>
      </c>
      <c r="G9879" s="4" t="s">
        <v>7346</v>
      </c>
    </row>
    <row r="9880" spans="1:7" x14ac:dyDescent="0.2">
      <c r="A9880" s="4">
        <v>1</v>
      </c>
      <c r="B9880" t="s">
        <v>291</v>
      </c>
      <c r="F9880" s="6" t="s">
        <v>7345</v>
      </c>
      <c r="G9880" s="4" t="s">
        <v>7346</v>
      </c>
    </row>
    <row r="9881" spans="1:7" x14ac:dyDescent="0.2">
      <c r="A9881" s="4">
        <v>1</v>
      </c>
      <c r="B9881" t="s">
        <v>6405</v>
      </c>
      <c r="F9881" s="6" t="s">
        <v>7345</v>
      </c>
      <c r="G9881" s="4" t="s">
        <v>7346</v>
      </c>
    </row>
    <row r="9882" spans="1:7" x14ac:dyDescent="0.2">
      <c r="A9882" s="4">
        <v>1</v>
      </c>
      <c r="B9882" t="s">
        <v>2487</v>
      </c>
      <c r="F9882" s="5" t="s">
        <v>7355</v>
      </c>
      <c r="G9882" s="4" t="s">
        <v>7346</v>
      </c>
    </row>
    <row r="9883" spans="1:7" x14ac:dyDescent="0.2">
      <c r="A9883" s="4">
        <v>1</v>
      </c>
      <c r="B9883" t="s">
        <v>6406</v>
      </c>
      <c r="F9883" s="5" t="s">
        <v>7345</v>
      </c>
      <c r="G9883" s="4" t="s">
        <v>7346</v>
      </c>
    </row>
    <row r="9884" spans="1:7" x14ac:dyDescent="0.2">
      <c r="A9884" s="4">
        <v>1</v>
      </c>
      <c r="B9884" t="s">
        <v>6407</v>
      </c>
      <c r="F9884" s="5" t="s">
        <v>7345</v>
      </c>
      <c r="G9884" s="4" t="s">
        <v>7346</v>
      </c>
    </row>
    <row r="9885" spans="1:7" x14ac:dyDescent="0.2">
      <c r="A9885" s="4">
        <v>1</v>
      </c>
      <c r="B9885" t="s">
        <v>6408</v>
      </c>
      <c r="F9885" s="6" t="s">
        <v>7345</v>
      </c>
      <c r="G9885" s="4" t="s">
        <v>7346</v>
      </c>
    </row>
    <row r="9886" spans="1:7" x14ac:dyDescent="0.2">
      <c r="A9886" s="4">
        <v>1</v>
      </c>
      <c r="B9886" t="s">
        <v>2781</v>
      </c>
      <c r="F9886" s="6" t="s">
        <v>7345</v>
      </c>
      <c r="G9886" s="4" t="s">
        <v>7346</v>
      </c>
    </row>
    <row r="9887" spans="1:7" x14ac:dyDescent="0.2">
      <c r="A9887" s="4">
        <v>1</v>
      </c>
      <c r="B9887" t="s">
        <v>6409</v>
      </c>
      <c r="F9887" s="5" t="s">
        <v>7345</v>
      </c>
      <c r="G9887" s="4" t="s">
        <v>7346</v>
      </c>
    </row>
    <row r="9888" spans="1:7" x14ac:dyDescent="0.2">
      <c r="A9888" s="4">
        <v>1</v>
      </c>
      <c r="B9888" t="s">
        <v>6410</v>
      </c>
      <c r="F9888" s="5" t="s">
        <v>7345</v>
      </c>
      <c r="G9888" s="4" t="s">
        <v>7346</v>
      </c>
    </row>
    <row r="9889" spans="1:7" x14ac:dyDescent="0.2">
      <c r="A9889" s="4">
        <v>1</v>
      </c>
      <c r="B9889" t="s">
        <v>6411</v>
      </c>
      <c r="F9889" s="5" t="s">
        <v>7345</v>
      </c>
      <c r="G9889" s="4" t="s">
        <v>7346</v>
      </c>
    </row>
    <row r="9890" spans="1:7" x14ac:dyDescent="0.2">
      <c r="A9890" s="4">
        <v>1</v>
      </c>
      <c r="B9890" t="s">
        <v>6412</v>
      </c>
      <c r="F9890" s="5" t="s">
        <v>7345</v>
      </c>
      <c r="G9890" s="4" t="s">
        <v>7346</v>
      </c>
    </row>
    <row r="9891" spans="1:7" x14ac:dyDescent="0.2">
      <c r="A9891" s="4">
        <v>1</v>
      </c>
      <c r="B9891" t="s">
        <v>6413</v>
      </c>
      <c r="F9891" s="5" t="s">
        <v>7345</v>
      </c>
      <c r="G9891" s="4" t="s">
        <v>7346</v>
      </c>
    </row>
    <row r="9892" spans="1:7" x14ac:dyDescent="0.2">
      <c r="A9892" s="4">
        <v>1</v>
      </c>
      <c r="B9892" t="s">
        <v>6414</v>
      </c>
      <c r="F9892" s="6" t="s">
        <v>7345</v>
      </c>
      <c r="G9892" s="4" t="s">
        <v>7346</v>
      </c>
    </row>
    <row r="9893" spans="1:7" x14ac:dyDescent="0.2">
      <c r="A9893" s="4">
        <v>1</v>
      </c>
      <c r="B9893" t="s">
        <v>6415</v>
      </c>
      <c r="F9893" s="5" t="s">
        <v>7345</v>
      </c>
      <c r="G9893" s="4" t="s">
        <v>7346</v>
      </c>
    </row>
    <row r="9894" spans="1:7" x14ac:dyDescent="0.2">
      <c r="A9894" s="4">
        <v>1</v>
      </c>
      <c r="B9894" t="s">
        <v>5456</v>
      </c>
      <c r="F9894" s="6" t="s">
        <v>7345</v>
      </c>
      <c r="G9894" s="4" t="s">
        <v>7346</v>
      </c>
    </row>
    <row r="9895" spans="1:7" x14ac:dyDescent="0.2">
      <c r="A9895" s="4">
        <v>1</v>
      </c>
      <c r="B9895" t="s">
        <v>513</v>
      </c>
      <c r="F9895" s="6" t="s">
        <v>7345</v>
      </c>
      <c r="G9895" s="4" t="s">
        <v>7346</v>
      </c>
    </row>
    <row r="9896" spans="1:7" x14ac:dyDescent="0.2">
      <c r="A9896" s="4">
        <v>1</v>
      </c>
      <c r="B9896" t="s">
        <v>3132</v>
      </c>
      <c r="F9896" s="6" t="s">
        <v>7345</v>
      </c>
      <c r="G9896" s="4" t="s">
        <v>7346</v>
      </c>
    </row>
    <row r="9897" spans="1:7" x14ac:dyDescent="0.2">
      <c r="A9897" s="4">
        <v>1</v>
      </c>
      <c r="B9897" t="s">
        <v>6416</v>
      </c>
      <c r="F9897" s="6" t="s">
        <v>7345</v>
      </c>
      <c r="G9897" s="4" t="s">
        <v>7346</v>
      </c>
    </row>
    <row r="9898" spans="1:7" x14ac:dyDescent="0.2">
      <c r="A9898" s="4">
        <v>1</v>
      </c>
      <c r="B9898" t="s">
        <v>323</v>
      </c>
      <c r="F9898" s="6" t="s">
        <v>7345</v>
      </c>
      <c r="G9898" s="4" t="s">
        <v>7346</v>
      </c>
    </row>
    <row r="9899" spans="1:7" x14ac:dyDescent="0.2">
      <c r="A9899" s="4">
        <v>1</v>
      </c>
      <c r="B9899" t="s">
        <v>6417</v>
      </c>
      <c r="F9899" s="5" t="s">
        <v>7345</v>
      </c>
      <c r="G9899" s="4" t="s">
        <v>7346</v>
      </c>
    </row>
    <row r="9900" spans="1:7" x14ac:dyDescent="0.2">
      <c r="A9900" s="4">
        <v>1</v>
      </c>
      <c r="B9900" t="s">
        <v>6418</v>
      </c>
      <c r="F9900" s="5" t="s">
        <v>7345</v>
      </c>
      <c r="G9900" s="4" t="s">
        <v>7346</v>
      </c>
    </row>
    <row r="9901" spans="1:7" x14ac:dyDescent="0.2">
      <c r="A9901" s="4">
        <v>1</v>
      </c>
      <c r="B9901" t="s">
        <v>2436</v>
      </c>
      <c r="F9901" s="5" t="s">
        <v>7345</v>
      </c>
      <c r="G9901" s="4" t="s">
        <v>7346</v>
      </c>
    </row>
    <row r="9902" spans="1:7" x14ac:dyDescent="0.2">
      <c r="A9902" s="4">
        <v>1</v>
      </c>
      <c r="B9902" t="s">
        <v>6419</v>
      </c>
      <c r="F9902" s="5" t="s">
        <v>7345</v>
      </c>
      <c r="G9902" s="4" t="s">
        <v>7346</v>
      </c>
    </row>
    <row r="9903" spans="1:7" x14ac:dyDescent="0.2">
      <c r="A9903" s="4">
        <v>1</v>
      </c>
      <c r="B9903" t="s">
        <v>6372</v>
      </c>
      <c r="F9903" s="6" t="s">
        <v>7345</v>
      </c>
      <c r="G9903" s="4" t="s">
        <v>7346</v>
      </c>
    </row>
    <row r="9904" spans="1:7" x14ac:dyDescent="0.2">
      <c r="A9904" s="4">
        <v>1</v>
      </c>
      <c r="B9904" t="s">
        <v>4243</v>
      </c>
      <c r="F9904" s="5" t="s">
        <v>7345</v>
      </c>
      <c r="G9904" s="4" t="s">
        <v>7346</v>
      </c>
    </row>
    <row r="9905" spans="1:7" x14ac:dyDescent="0.2">
      <c r="A9905" s="4">
        <v>1</v>
      </c>
      <c r="B9905" t="s">
        <v>6420</v>
      </c>
      <c r="F9905" s="5" t="s">
        <v>7345</v>
      </c>
      <c r="G9905" s="4" t="s">
        <v>7346</v>
      </c>
    </row>
    <row r="9906" spans="1:7" x14ac:dyDescent="0.2">
      <c r="A9906" s="4">
        <v>1</v>
      </c>
      <c r="B9906" t="s">
        <v>396</v>
      </c>
      <c r="F9906" s="5" t="s">
        <v>7345</v>
      </c>
      <c r="G9906" s="4" t="s">
        <v>7346</v>
      </c>
    </row>
    <row r="9907" spans="1:7" x14ac:dyDescent="0.2">
      <c r="A9907" s="4">
        <v>1</v>
      </c>
      <c r="B9907" t="s">
        <v>6421</v>
      </c>
      <c r="F9907" s="5" t="s">
        <v>7345</v>
      </c>
      <c r="G9907" s="4" t="s">
        <v>7346</v>
      </c>
    </row>
    <row r="9908" spans="1:7" x14ac:dyDescent="0.2">
      <c r="A9908" s="4">
        <v>1</v>
      </c>
      <c r="B9908" t="s">
        <v>6422</v>
      </c>
      <c r="F9908" s="6" t="s">
        <v>7345</v>
      </c>
      <c r="G9908" s="4" t="s">
        <v>7346</v>
      </c>
    </row>
    <row r="9909" spans="1:7" x14ac:dyDescent="0.2">
      <c r="A9909" s="4">
        <v>1</v>
      </c>
      <c r="B9909" t="s">
        <v>6423</v>
      </c>
      <c r="F9909" s="5" t="s">
        <v>7345</v>
      </c>
      <c r="G9909" s="4" t="s">
        <v>7346</v>
      </c>
    </row>
    <row r="9910" spans="1:7" x14ac:dyDescent="0.2">
      <c r="A9910" s="4">
        <v>1</v>
      </c>
      <c r="B9910" t="s">
        <v>6424</v>
      </c>
      <c r="F9910" s="5" t="s">
        <v>7358</v>
      </c>
      <c r="G9910" s="4" t="s">
        <v>7346</v>
      </c>
    </row>
    <row r="9911" spans="1:7" x14ac:dyDescent="0.2">
      <c r="A9911" s="4">
        <v>1</v>
      </c>
      <c r="B9911" t="s">
        <v>6425</v>
      </c>
      <c r="F9911" s="5" t="s">
        <v>7345</v>
      </c>
      <c r="G9911" s="4" t="s">
        <v>7346</v>
      </c>
    </row>
    <row r="9912" spans="1:7" x14ac:dyDescent="0.2">
      <c r="A9912" s="4">
        <v>1</v>
      </c>
      <c r="B9912" t="s">
        <v>6426</v>
      </c>
      <c r="F9912" s="5" t="s">
        <v>7345</v>
      </c>
      <c r="G9912" s="4" t="s">
        <v>7346</v>
      </c>
    </row>
    <row r="9913" spans="1:7" x14ac:dyDescent="0.2">
      <c r="A9913" s="4">
        <v>1</v>
      </c>
      <c r="B9913" t="s">
        <v>6427</v>
      </c>
      <c r="F9913" s="5" t="s">
        <v>7345</v>
      </c>
      <c r="G9913" s="4" t="s">
        <v>7346</v>
      </c>
    </row>
    <row r="9914" spans="1:7" x14ac:dyDescent="0.2">
      <c r="A9914" s="4">
        <v>1</v>
      </c>
      <c r="B9914" t="s">
        <v>6428</v>
      </c>
      <c r="F9914" s="6" t="s">
        <v>7345</v>
      </c>
      <c r="G9914" s="4" t="s">
        <v>7346</v>
      </c>
    </row>
    <row r="9915" spans="1:7" x14ac:dyDescent="0.2">
      <c r="A9915" s="4">
        <v>1</v>
      </c>
      <c r="B9915" t="s">
        <v>476</v>
      </c>
      <c r="F9915" s="5" t="s">
        <v>7345</v>
      </c>
      <c r="G9915" s="4" t="s">
        <v>7346</v>
      </c>
    </row>
    <row r="9916" spans="1:7" x14ac:dyDescent="0.2">
      <c r="A9916" s="4">
        <v>1</v>
      </c>
      <c r="B9916" t="s">
        <v>6429</v>
      </c>
      <c r="F9916" s="5" t="s">
        <v>7345</v>
      </c>
      <c r="G9916" s="4" t="s">
        <v>7346</v>
      </c>
    </row>
    <row r="9917" spans="1:7" x14ac:dyDescent="0.2">
      <c r="A9917" s="4">
        <v>1</v>
      </c>
      <c r="B9917" t="s">
        <v>1718</v>
      </c>
      <c r="F9917" s="5" t="s">
        <v>7356</v>
      </c>
      <c r="G9917" s="4" t="s">
        <v>7346</v>
      </c>
    </row>
    <row r="9918" spans="1:7" x14ac:dyDescent="0.2">
      <c r="A9918" s="4">
        <v>1</v>
      </c>
      <c r="B9918" t="s">
        <v>476</v>
      </c>
      <c r="F9918" s="5" t="s">
        <v>7361</v>
      </c>
      <c r="G9918" s="4" t="s">
        <v>7346</v>
      </c>
    </row>
    <row r="9919" spans="1:7" x14ac:dyDescent="0.2">
      <c r="A9919" s="4">
        <v>1</v>
      </c>
      <c r="B9919" t="s">
        <v>6430</v>
      </c>
      <c r="F9919" s="5" t="s">
        <v>7356</v>
      </c>
      <c r="G9919" s="4" t="s">
        <v>7346</v>
      </c>
    </row>
    <row r="9920" spans="1:7" x14ac:dyDescent="0.2">
      <c r="A9920" s="4">
        <v>1</v>
      </c>
      <c r="B9920" t="s">
        <v>6431</v>
      </c>
      <c r="F9920" s="5" t="s">
        <v>7356</v>
      </c>
      <c r="G9920" s="4" t="s">
        <v>7346</v>
      </c>
    </row>
    <row r="9921" spans="1:7" x14ac:dyDescent="0.2">
      <c r="A9921" s="4">
        <v>1</v>
      </c>
      <c r="B9921" t="s">
        <v>6432</v>
      </c>
      <c r="F9921" s="5" t="s">
        <v>7370</v>
      </c>
      <c r="G9921" s="4" t="s">
        <v>7346</v>
      </c>
    </row>
    <row r="9922" spans="1:7" x14ac:dyDescent="0.2">
      <c r="A9922" s="4">
        <v>1</v>
      </c>
      <c r="B9922" t="s">
        <v>6433</v>
      </c>
      <c r="F9922" s="5" t="s">
        <v>7356</v>
      </c>
      <c r="G9922" s="4" t="s">
        <v>7346</v>
      </c>
    </row>
    <row r="9923" spans="1:7" x14ac:dyDescent="0.2">
      <c r="A9923" s="4">
        <v>1</v>
      </c>
      <c r="B9923" t="s">
        <v>6434</v>
      </c>
      <c r="F9923" s="5" t="s">
        <v>7356</v>
      </c>
      <c r="G9923" s="4" t="s">
        <v>7346</v>
      </c>
    </row>
    <row r="9924" spans="1:7" x14ac:dyDescent="0.2">
      <c r="A9924" s="4">
        <v>1</v>
      </c>
      <c r="B9924" t="s">
        <v>5087</v>
      </c>
      <c r="F9924" s="5" t="s">
        <v>7356</v>
      </c>
      <c r="G9924" s="4" t="s">
        <v>7346</v>
      </c>
    </row>
    <row r="9925" spans="1:7" x14ac:dyDescent="0.2">
      <c r="A9925" s="4">
        <v>1</v>
      </c>
      <c r="B9925" t="s">
        <v>6435</v>
      </c>
      <c r="F9925" s="5" t="s">
        <v>7356</v>
      </c>
      <c r="G9925" s="4" t="s">
        <v>7346</v>
      </c>
    </row>
    <row r="9926" spans="1:7" x14ac:dyDescent="0.2">
      <c r="A9926" s="4">
        <v>1</v>
      </c>
      <c r="B9926" t="s">
        <v>6436</v>
      </c>
      <c r="F9926" s="5" t="s">
        <v>7356</v>
      </c>
      <c r="G9926" s="4" t="s">
        <v>7346</v>
      </c>
    </row>
    <row r="9927" spans="1:7" x14ac:dyDescent="0.2">
      <c r="A9927" s="4">
        <v>1</v>
      </c>
      <c r="B9927" t="s">
        <v>1211</v>
      </c>
      <c r="F9927" s="5" t="s">
        <v>7356</v>
      </c>
      <c r="G9927" s="4" t="s">
        <v>7346</v>
      </c>
    </row>
    <row r="9928" spans="1:7" x14ac:dyDescent="0.2">
      <c r="A9928" s="4">
        <v>1</v>
      </c>
      <c r="B9928" t="s">
        <v>6437</v>
      </c>
      <c r="F9928" s="5" t="s">
        <v>7356</v>
      </c>
      <c r="G9928" s="4" t="s">
        <v>7346</v>
      </c>
    </row>
    <row r="9929" spans="1:7" x14ac:dyDescent="0.2">
      <c r="A9929" s="4">
        <v>1</v>
      </c>
      <c r="B9929" t="s">
        <v>6430</v>
      </c>
      <c r="F9929" s="5" t="s">
        <v>7349</v>
      </c>
      <c r="G9929" s="4" t="s">
        <v>7346</v>
      </c>
    </row>
    <row r="9930" spans="1:7" x14ac:dyDescent="0.2">
      <c r="A9930" s="4">
        <v>1</v>
      </c>
      <c r="B9930" t="s">
        <v>6431</v>
      </c>
      <c r="F9930" s="5" t="s">
        <v>7349</v>
      </c>
      <c r="G9930" s="4" t="s">
        <v>7346</v>
      </c>
    </row>
    <row r="9931" spans="1:7" x14ac:dyDescent="0.2">
      <c r="A9931" s="4">
        <v>1</v>
      </c>
      <c r="B9931" t="s">
        <v>6438</v>
      </c>
      <c r="F9931" s="5" t="s">
        <v>7356</v>
      </c>
      <c r="G9931" s="4" t="s">
        <v>7346</v>
      </c>
    </row>
    <row r="9932" spans="1:7" x14ac:dyDescent="0.2">
      <c r="A9932" s="4">
        <v>1</v>
      </c>
      <c r="B9932" t="s">
        <v>6438</v>
      </c>
      <c r="F9932" s="5" t="s">
        <v>7349</v>
      </c>
      <c r="G9932" s="4" t="s">
        <v>7346</v>
      </c>
    </row>
    <row r="9933" spans="1:7" x14ac:dyDescent="0.2">
      <c r="A9933" s="4">
        <v>1</v>
      </c>
      <c r="B9933" t="s">
        <v>5087</v>
      </c>
      <c r="F9933" s="5" t="s">
        <v>7349</v>
      </c>
      <c r="G9933" s="4" t="s">
        <v>7346</v>
      </c>
    </row>
    <row r="9934" spans="1:7" x14ac:dyDescent="0.2">
      <c r="A9934" s="4">
        <v>1</v>
      </c>
      <c r="B9934" t="s">
        <v>1983</v>
      </c>
      <c r="F9934" s="5" t="s">
        <v>7356</v>
      </c>
      <c r="G9934" s="4" t="s">
        <v>7346</v>
      </c>
    </row>
    <row r="9935" spans="1:7" x14ac:dyDescent="0.2">
      <c r="A9935" s="4">
        <v>1</v>
      </c>
      <c r="B9935" t="s">
        <v>6439</v>
      </c>
      <c r="F9935" s="5" t="s">
        <v>7356</v>
      </c>
      <c r="G9935" s="4" t="s">
        <v>7346</v>
      </c>
    </row>
    <row r="9936" spans="1:7" x14ac:dyDescent="0.2">
      <c r="A9936" s="4">
        <v>1</v>
      </c>
      <c r="B9936" t="s">
        <v>679</v>
      </c>
      <c r="F9936" s="5" t="s">
        <v>7356</v>
      </c>
      <c r="G9936" s="4" t="s">
        <v>7346</v>
      </c>
    </row>
    <row r="9937" spans="1:7" x14ac:dyDescent="0.2">
      <c r="A9937" s="4">
        <v>1</v>
      </c>
      <c r="B9937" t="s">
        <v>6440</v>
      </c>
      <c r="F9937" s="5" t="s">
        <v>7356</v>
      </c>
      <c r="G9937" s="4" t="s">
        <v>7346</v>
      </c>
    </row>
    <row r="9938" spans="1:7" x14ac:dyDescent="0.2">
      <c r="A9938" s="4">
        <v>1</v>
      </c>
      <c r="B9938" t="s">
        <v>6441</v>
      </c>
      <c r="F9938" s="5" t="s">
        <v>7356</v>
      </c>
      <c r="G9938" s="4" t="s">
        <v>7346</v>
      </c>
    </row>
    <row r="9939" spans="1:7" x14ac:dyDescent="0.2">
      <c r="A9939" s="4">
        <v>1</v>
      </c>
      <c r="B9939" t="s">
        <v>679</v>
      </c>
      <c r="F9939" s="5" t="s">
        <v>7349</v>
      </c>
      <c r="G9939" s="4" t="s">
        <v>7346</v>
      </c>
    </row>
    <row r="9940" spans="1:7" x14ac:dyDescent="0.2">
      <c r="A9940" s="4">
        <v>1</v>
      </c>
      <c r="B9940" t="s">
        <v>6442</v>
      </c>
      <c r="F9940" s="5" t="s">
        <v>7356</v>
      </c>
      <c r="G9940" s="4" t="s">
        <v>7346</v>
      </c>
    </row>
    <row r="9941" spans="1:7" x14ac:dyDescent="0.2">
      <c r="A9941" s="4">
        <v>1</v>
      </c>
      <c r="B9941" t="s">
        <v>6342</v>
      </c>
      <c r="F9941" s="5" t="s">
        <v>7356</v>
      </c>
      <c r="G9941" s="4" t="s">
        <v>7346</v>
      </c>
    </row>
    <row r="9942" spans="1:7" x14ac:dyDescent="0.2">
      <c r="A9942" s="4">
        <v>1</v>
      </c>
      <c r="B9942" t="s">
        <v>6441</v>
      </c>
      <c r="F9942" s="5" t="s">
        <v>7361</v>
      </c>
      <c r="G9942" s="4" t="s">
        <v>7346</v>
      </c>
    </row>
    <row r="9943" spans="1:7" x14ac:dyDescent="0.2">
      <c r="A9943" s="4">
        <v>1</v>
      </c>
      <c r="B9943" t="s">
        <v>6342</v>
      </c>
      <c r="F9943" s="5" t="s">
        <v>7349</v>
      </c>
      <c r="G9943" s="4" t="s">
        <v>7346</v>
      </c>
    </row>
    <row r="9944" spans="1:7" x14ac:dyDescent="0.2">
      <c r="A9944" s="4">
        <v>1</v>
      </c>
      <c r="B9944" t="s">
        <v>4747</v>
      </c>
      <c r="F9944" s="5" t="s">
        <v>7356</v>
      </c>
      <c r="G9944" s="4" t="s">
        <v>7346</v>
      </c>
    </row>
    <row r="9945" spans="1:7" x14ac:dyDescent="0.2">
      <c r="A9945" s="4">
        <v>1</v>
      </c>
      <c r="B9945" t="s">
        <v>4747</v>
      </c>
      <c r="F9945" s="5" t="s">
        <v>7361</v>
      </c>
      <c r="G9945" s="4" t="s">
        <v>7346</v>
      </c>
    </row>
    <row r="9946" spans="1:7" x14ac:dyDescent="0.2">
      <c r="A9946" s="4">
        <v>1</v>
      </c>
      <c r="B9946" t="s">
        <v>692</v>
      </c>
      <c r="F9946" s="5" t="s">
        <v>7356</v>
      </c>
      <c r="G9946" s="4" t="s">
        <v>7346</v>
      </c>
    </row>
    <row r="9947" spans="1:7" x14ac:dyDescent="0.2">
      <c r="A9947" s="4">
        <v>1</v>
      </c>
      <c r="B9947" t="s">
        <v>692</v>
      </c>
      <c r="F9947" s="5" t="s">
        <v>7349</v>
      </c>
      <c r="G9947" s="4" t="s">
        <v>7346</v>
      </c>
    </row>
    <row r="9948" spans="1:7" x14ac:dyDescent="0.2">
      <c r="A9948" s="4">
        <v>1</v>
      </c>
      <c r="B9948" t="s">
        <v>6443</v>
      </c>
      <c r="F9948" s="5" t="s">
        <v>7356</v>
      </c>
      <c r="G9948" s="4" t="s">
        <v>7346</v>
      </c>
    </row>
    <row r="9949" spans="1:7" x14ac:dyDescent="0.2">
      <c r="A9949" s="4">
        <v>1</v>
      </c>
      <c r="B9949" t="s">
        <v>6444</v>
      </c>
      <c r="F9949" s="5" t="s">
        <v>7355</v>
      </c>
      <c r="G9949" s="4" t="s">
        <v>7346</v>
      </c>
    </row>
    <row r="9950" spans="1:7" x14ac:dyDescent="0.2">
      <c r="A9950" s="4">
        <v>1</v>
      </c>
      <c r="B9950" t="s">
        <v>2729</v>
      </c>
      <c r="F9950" s="6" t="s">
        <v>7345</v>
      </c>
      <c r="G9950" s="4" t="s">
        <v>7346</v>
      </c>
    </row>
    <row r="9951" spans="1:7" x14ac:dyDescent="0.2">
      <c r="A9951" s="4">
        <v>1</v>
      </c>
      <c r="B9951" t="s">
        <v>2404</v>
      </c>
      <c r="F9951" s="6" t="s">
        <v>7345</v>
      </c>
      <c r="G9951" s="4" t="s">
        <v>7346</v>
      </c>
    </row>
    <row r="9952" spans="1:7" x14ac:dyDescent="0.2">
      <c r="A9952" s="4">
        <v>1</v>
      </c>
      <c r="B9952" t="s">
        <v>6445</v>
      </c>
      <c r="F9952" s="5" t="s">
        <v>7352</v>
      </c>
      <c r="G9952" s="4" t="s">
        <v>7346</v>
      </c>
    </row>
    <row r="9953" spans="1:7" x14ac:dyDescent="0.2">
      <c r="A9953" s="4">
        <v>1</v>
      </c>
      <c r="B9953" t="s">
        <v>6446</v>
      </c>
      <c r="F9953" s="6" t="s">
        <v>7345</v>
      </c>
      <c r="G9953" s="4" t="s">
        <v>7346</v>
      </c>
    </row>
    <row r="9954" spans="1:7" x14ac:dyDescent="0.2">
      <c r="A9954" s="4">
        <v>1</v>
      </c>
      <c r="B9954" t="s">
        <v>103</v>
      </c>
      <c r="F9954" s="5" t="s">
        <v>7352</v>
      </c>
      <c r="G9954" s="4" t="s">
        <v>7346</v>
      </c>
    </row>
    <row r="9955" spans="1:7" x14ac:dyDescent="0.2">
      <c r="A9955" s="4">
        <v>1</v>
      </c>
      <c r="B9955" t="s">
        <v>6447</v>
      </c>
      <c r="F9955" s="5" t="s">
        <v>7352</v>
      </c>
      <c r="G9955" s="4" t="s">
        <v>7346</v>
      </c>
    </row>
    <row r="9956" spans="1:7" x14ac:dyDescent="0.2">
      <c r="A9956" s="4">
        <v>1</v>
      </c>
      <c r="B9956" t="s">
        <v>6448</v>
      </c>
      <c r="F9956" s="5" t="s">
        <v>7352</v>
      </c>
      <c r="G9956" s="4" t="s">
        <v>7346</v>
      </c>
    </row>
    <row r="9957" spans="1:7" x14ac:dyDescent="0.2">
      <c r="A9957" s="4">
        <v>1</v>
      </c>
      <c r="B9957" t="s">
        <v>2208</v>
      </c>
      <c r="F9957" s="5" t="s">
        <v>7352</v>
      </c>
      <c r="G9957" s="4" t="s">
        <v>7346</v>
      </c>
    </row>
    <row r="9958" spans="1:7" x14ac:dyDescent="0.2">
      <c r="A9958" s="4">
        <v>1</v>
      </c>
      <c r="B9958" t="s">
        <v>6449</v>
      </c>
      <c r="F9958" s="5" t="s">
        <v>7352</v>
      </c>
      <c r="G9958" s="4" t="s">
        <v>7346</v>
      </c>
    </row>
    <row r="9959" spans="1:7" x14ac:dyDescent="0.2">
      <c r="A9959" s="4">
        <v>1</v>
      </c>
      <c r="B9959" t="s">
        <v>6450</v>
      </c>
      <c r="F9959" s="5" t="s">
        <v>7352</v>
      </c>
      <c r="G9959" s="4" t="s">
        <v>7346</v>
      </c>
    </row>
    <row r="9960" spans="1:7" x14ac:dyDescent="0.2">
      <c r="A9960" s="4">
        <v>1</v>
      </c>
      <c r="B9960" t="s">
        <v>6451</v>
      </c>
      <c r="F9960" s="5" t="s">
        <v>7352</v>
      </c>
      <c r="G9960" s="4" t="s">
        <v>7346</v>
      </c>
    </row>
    <row r="9961" spans="1:7" x14ac:dyDescent="0.2">
      <c r="A9961" s="4">
        <v>1</v>
      </c>
      <c r="B9961" t="s">
        <v>2729</v>
      </c>
      <c r="F9961" s="6" t="s">
        <v>7345</v>
      </c>
      <c r="G9961" s="4" t="s">
        <v>7346</v>
      </c>
    </row>
    <row r="9962" spans="1:7" x14ac:dyDescent="0.2">
      <c r="A9962" s="4">
        <v>1</v>
      </c>
      <c r="B9962" t="s">
        <v>2109</v>
      </c>
      <c r="F9962" s="5" t="s">
        <v>7352</v>
      </c>
      <c r="G9962" s="4" t="s">
        <v>7346</v>
      </c>
    </row>
    <row r="9963" spans="1:7" x14ac:dyDescent="0.2">
      <c r="A9963" s="4">
        <v>1</v>
      </c>
      <c r="B9963" t="s">
        <v>395</v>
      </c>
      <c r="F9963" s="6" t="s">
        <v>7345</v>
      </c>
      <c r="G9963" s="4" t="s">
        <v>7346</v>
      </c>
    </row>
    <row r="9964" spans="1:7" x14ac:dyDescent="0.2">
      <c r="A9964" s="4">
        <v>1</v>
      </c>
      <c r="B9964" t="s">
        <v>1832</v>
      </c>
      <c r="F9964" s="5" t="s">
        <v>7352</v>
      </c>
      <c r="G9964" s="4" t="s">
        <v>7346</v>
      </c>
    </row>
    <row r="9965" spans="1:7" x14ac:dyDescent="0.2">
      <c r="A9965" s="4">
        <v>1</v>
      </c>
      <c r="B9965" t="s">
        <v>6452</v>
      </c>
      <c r="F9965" s="5" t="s">
        <v>7347</v>
      </c>
      <c r="G9965" s="4" t="s">
        <v>7346</v>
      </c>
    </row>
    <row r="9966" spans="1:7" x14ac:dyDescent="0.2">
      <c r="A9966" s="4">
        <v>1</v>
      </c>
      <c r="B9966" t="s">
        <v>2670</v>
      </c>
      <c r="F9966" s="6" t="s">
        <v>7345</v>
      </c>
      <c r="G9966" s="4" t="s">
        <v>7346</v>
      </c>
    </row>
    <row r="9967" spans="1:7" x14ac:dyDescent="0.2">
      <c r="A9967" s="4">
        <v>1</v>
      </c>
      <c r="B9967" t="s">
        <v>2105</v>
      </c>
      <c r="F9967" s="5" t="s">
        <v>7352</v>
      </c>
      <c r="G9967" s="4" t="s">
        <v>7346</v>
      </c>
    </row>
    <row r="9968" spans="1:7" x14ac:dyDescent="0.2">
      <c r="A9968" s="4">
        <v>1</v>
      </c>
      <c r="B9968" t="s">
        <v>2404</v>
      </c>
      <c r="F9968" s="6" t="s">
        <v>7345</v>
      </c>
      <c r="G9968" s="4" t="s">
        <v>7346</v>
      </c>
    </row>
    <row r="9969" spans="1:7" x14ac:dyDescent="0.2">
      <c r="A9969" s="4">
        <v>1</v>
      </c>
      <c r="B9969" t="s">
        <v>1859</v>
      </c>
      <c r="F9969" s="5" t="s">
        <v>7351</v>
      </c>
      <c r="G9969" s="4" t="s">
        <v>7346</v>
      </c>
    </row>
    <row r="9970" spans="1:7" x14ac:dyDescent="0.2">
      <c r="A9970" s="4">
        <v>1</v>
      </c>
      <c r="B9970" t="s">
        <v>2108</v>
      </c>
      <c r="F9970" s="5" t="s">
        <v>7352</v>
      </c>
      <c r="G9970" s="4" t="s">
        <v>7346</v>
      </c>
    </row>
    <row r="9971" spans="1:7" x14ac:dyDescent="0.2">
      <c r="A9971" s="4">
        <v>1</v>
      </c>
      <c r="B9971" t="s">
        <v>710</v>
      </c>
      <c r="F9971" s="6" t="s">
        <v>7345</v>
      </c>
      <c r="G9971" s="4" t="s">
        <v>7346</v>
      </c>
    </row>
    <row r="9972" spans="1:7" x14ac:dyDescent="0.2">
      <c r="A9972" s="4">
        <v>1</v>
      </c>
      <c r="B9972" t="s">
        <v>2682</v>
      </c>
      <c r="F9972" s="6" t="s">
        <v>7345</v>
      </c>
      <c r="G9972" s="4" t="s">
        <v>7346</v>
      </c>
    </row>
    <row r="9973" spans="1:7" x14ac:dyDescent="0.2">
      <c r="A9973" s="4">
        <v>1</v>
      </c>
      <c r="B9973" t="s">
        <v>5790</v>
      </c>
      <c r="F9973" s="6" t="s">
        <v>7345</v>
      </c>
      <c r="G9973" s="4" t="s">
        <v>7346</v>
      </c>
    </row>
    <row r="9974" spans="1:7" x14ac:dyDescent="0.2">
      <c r="A9974" s="4">
        <v>1</v>
      </c>
      <c r="B9974" t="s">
        <v>6453</v>
      </c>
      <c r="F9974" s="6" t="s">
        <v>7345</v>
      </c>
      <c r="G9974" s="4" t="s">
        <v>7346</v>
      </c>
    </row>
    <row r="9975" spans="1:7" x14ac:dyDescent="0.2">
      <c r="A9975" s="4">
        <v>1</v>
      </c>
      <c r="B9975" t="s">
        <v>1546</v>
      </c>
      <c r="F9975" s="6" t="s">
        <v>7345</v>
      </c>
      <c r="G9975" s="4" t="s">
        <v>7346</v>
      </c>
    </row>
    <row r="9976" spans="1:7" x14ac:dyDescent="0.2">
      <c r="A9976" s="4">
        <v>1</v>
      </c>
      <c r="B9976" t="s">
        <v>6454</v>
      </c>
      <c r="F9976" s="5" t="s">
        <v>7352</v>
      </c>
      <c r="G9976" s="4" t="s">
        <v>7346</v>
      </c>
    </row>
    <row r="9977" spans="1:7" x14ac:dyDescent="0.2">
      <c r="A9977" s="4">
        <v>1</v>
      </c>
      <c r="B9977" t="s">
        <v>5790</v>
      </c>
      <c r="F9977" s="6" t="s">
        <v>7345</v>
      </c>
      <c r="G9977" s="4" t="s">
        <v>7346</v>
      </c>
    </row>
    <row r="9978" spans="1:7" x14ac:dyDescent="0.2">
      <c r="A9978" s="4">
        <v>1</v>
      </c>
      <c r="B9978" t="s">
        <v>245</v>
      </c>
      <c r="F9978" s="5" t="s">
        <v>7354</v>
      </c>
      <c r="G9978" s="4" t="s">
        <v>7346</v>
      </c>
    </row>
    <row r="9979" spans="1:7" x14ac:dyDescent="0.2">
      <c r="A9979" s="4">
        <v>1</v>
      </c>
      <c r="B9979" t="s">
        <v>4755</v>
      </c>
      <c r="F9979" s="5" t="s">
        <v>7352</v>
      </c>
      <c r="G9979" s="4" t="s">
        <v>7346</v>
      </c>
    </row>
    <row r="9980" spans="1:7" x14ac:dyDescent="0.2">
      <c r="A9980" s="4">
        <v>1</v>
      </c>
      <c r="B9980" t="s">
        <v>6455</v>
      </c>
      <c r="F9980" s="6" t="s">
        <v>7345</v>
      </c>
      <c r="G9980" s="4" t="s">
        <v>7346</v>
      </c>
    </row>
    <row r="9981" spans="1:7" x14ac:dyDescent="0.2">
      <c r="A9981" s="4">
        <v>1</v>
      </c>
      <c r="B9981" t="s">
        <v>6456</v>
      </c>
      <c r="F9981" s="6" t="s">
        <v>7345</v>
      </c>
      <c r="G9981" s="4" t="s">
        <v>7346</v>
      </c>
    </row>
    <row r="9982" spans="1:7" x14ac:dyDescent="0.2">
      <c r="A9982" s="4">
        <v>1</v>
      </c>
      <c r="B9982" t="s">
        <v>6457</v>
      </c>
      <c r="F9982" s="5" t="s">
        <v>7345</v>
      </c>
      <c r="G9982" s="4" t="s">
        <v>7346</v>
      </c>
    </row>
    <row r="9983" spans="1:7" x14ac:dyDescent="0.2">
      <c r="A9983" s="4">
        <v>1</v>
      </c>
      <c r="B9983" t="s">
        <v>3154</v>
      </c>
      <c r="F9983" s="5" t="s">
        <v>7345</v>
      </c>
      <c r="G9983" s="4" t="s">
        <v>7346</v>
      </c>
    </row>
    <row r="9984" spans="1:7" x14ac:dyDescent="0.2">
      <c r="A9984" s="4">
        <v>1</v>
      </c>
      <c r="B9984" t="s">
        <v>6458</v>
      </c>
      <c r="F9984" s="5" t="s">
        <v>7351</v>
      </c>
      <c r="G9984" s="4" t="s">
        <v>7346</v>
      </c>
    </row>
    <row r="9985" spans="1:7" x14ac:dyDescent="0.2">
      <c r="A9985" s="4">
        <v>1</v>
      </c>
      <c r="B9985" t="s">
        <v>2905</v>
      </c>
      <c r="F9985" s="5" t="s">
        <v>7352</v>
      </c>
      <c r="G9985" s="4" t="s">
        <v>7346</v>
      </c>
    </row>
    <row r="9986" spans="1:7" x14ac:dyDescent="0.2">
      <c r="A9986" s="4">
        <v>1</v>
      </c>
      <c r="B9986" t="s">
        <v>5219</v>
      </c>
      <c r="F9986" s="6" t="s">
        <v>7345</v>
      </c>
      <c r="G9986" s="4" t="s">
        <v>7346</v>
      </c>
    </row>
    <row r="9987" spans="1:7" x14ac:dyDescent="0.2">
      <c r="A9987" s="4">
        <v>1</v>
      </c>
      <c r="B9987" t="s">
        <v>1733</v>
      </c>
      <c r="F9987" s="5" t="s">
        <v>7352</v>
      </c>
      <c r="G9987" s="4" t="s">
        <v>7346</v>
      </c>
    </row>
    <row r="9988" spans="1:7" x14ac:dyDescent="0.2">
      <c r="A9988" s="4">
        <v>1</v>
      </c>
      <c r="B9988" t="s">
        <v>630</v>
      </c>
      <c r="F9988" s="6" t="s">
        <v>7345</v>
      </c>
      <c r="G9988" s="4" t="s">
        <v>7346</v>
      </c>
    </row>
    <row r="9989" spans="1:7" x14ac:dyDescent="0.2">
      <c r="A9989" s="4">
        <v>1</v>
      </c>
      <c r="B9989" t="s">
        <v>354</v>
      </c>
      <c r="F9989" s="6" t="s">
        <v>7345</v>
      </c>
      <c r="G9989" s="4" t="s">
        <v>7346</v>
      </c>
    </row>
    <row r="9990" spans="1:7" x14ac:dyDescent="0.2">
      <c r="A9990" s="4">
        <v>1</v>
      </c>
      <c r="B9990" t="s">
        <v>6387</v>
      </c>
      <c r="F9990" s="6" t="s">
        <v>7345</v>
      </c>
      <c r="G9990" s="4" t="s">
        <v>7346</v>
      </c>
    </row>
    <row r="9991" spans="1:7" x14ac:dyDescent="0.2">
      <c r="A9991" s="4">
        <v>1</v>
      </c>
      <c r="B9991" t="s">
        <v>1255</v>
      </c>
      <c r="F9991" s="5" t="s">
        <v>7345</v>
      </c>
      <c r="G9991" s="4" t="s">
        <v>7346</v>
      </c>
    </row>
    <row r="9992" spans="1:7" x14ac:dyDescent="0.2">
      <c r="A9992" s="4">
        <v>1</v>
      </c>
      <c r="B9992" t="s">
        <v>4293</v>
      </c>
      <c r="F9992" s="6" t="s">
        <v>7345</v>
      </c>
      <c r="G9992" s="4" t="s">
        <v>7346</v>
      </c>
    </row>
    <row r="9993" spans="1:7" x14ac:dyDescent="0.2">
      <c r="A9993" s="4">
        <v>1</v>
      </c>
      <c r="B9993" t="s">
        <v>6459</v>
      </c>
      <c r="F9993" s="6" t="s">
        <v>7345</v>
      </c>
      <c r="G9993" s="4" t="s">
        <v>7346</v>
      </c>
    </row>
    <row r="9994" spans="1:7" x14ac:dyDescent="0.2">
      <c r="A9994" s="4">
        <v>1</v>
      </c>
      <c r="B9994" t="s">
        <v>3151</v>
      </c>
      <c r="F9994" s="6" t="s">
        <v>7345</v>
      </c>
      <c r="G9994" s="4" t="s">
        <v>7346</v>
      </c>
    </row>
    <row r="9995" spans="1:7" x14ac:dyDescent="0.2">
      <c r="A9995" s="4">
        <v>1</v>
      </c>
      <c r="B9995" t="s">
        <v>6460</v>
      </c>
      <c r="F9995" s="6" t="s">
        <v>7345</v>
      </c>
      <c r="G9995" s="4" t="s">
        <v>7346</v>
      </c>
    </row>
    <row r="9996" spans="1:7" x14ac:dyDescent="0.2">
      <c r="A9996" s="4">
        <v>1</v>
      </c>
      <c r="B9996" t="s">
        <v>5978</v>
      </c>
      <c r="F9996" s="6" t="s">
        <v>7345</v>
      </c>
      <c r="G9996" s="4" t="s">
        <v>7346</v>
      </c>
    </row>
    <row r="9997" spans="1:7" x14ac:dyDescent="0.2">
      <c r="A9997" s="4">
        <v>1</v>
      </c>
      <c r="B9997" t="s">
        <v>926</v>
      </c>
      <c r="F9997" s="6" t="s">
        <v>7345</v>
      </c>
      <c r="G9997" s="4" t="s">
        <v>7346</v>
      </c>
    </row>
    <row r="9998" spans="1:7" x14ac:dyDescent="0.2">
      <c r="A9998" s="4">
        <v>1</v>
      </c>
      <c r="B9998" t="s">
        <v>6461</v>
      </c>
      <c r="F9998" s="5" t="s">
        <v>7345</v>
      </c>
      <c r="G9998" s="4" t="s">
        <v>7346</v>
      </c>
    </row>
    <row r="9999" spans="1:7" x14ac:dyDescent="0.2">
      <c r="A9999" s="4">
        <v>1</v>
      </c>
      <c r="B9999" t="s">
        <v>6462</v>
      </c>
      <c r="F9999" s="5" t="s">
        <v>7345</v>
      </c>
      <c r="G9999" s="4" t="s">
        <v>7346</v>
      </c>
    </row>
    <row r="10000" spans="1:7" x14ac:dyDescent="0.2">
      <c r="A10000" s="4">
        <v>1</v>
      </c>
      <c r="B10000" t="s">
        <v>6463</v>
      </c>
      <c r="F10000" s="5" t="s">
        <v>7345</v>
      </c>
      <c r="G10000" s="4" t="s">
        <v>7346</v>
      </c>
    </row>
    <row r="10001" spans="1:7" x14ac:dyDescent="0.2">
      <c r="A10001" s="4">
        <v>1</v>
      </c>
      <c r="B10001" t="s">
        <v>6464</v>
      </c>
      <c r="F10001" s="5" t="s">
        <v>7345</v>
      </c>
      <c r="G10001" s="4" t="s">
        <v>7346</v>
      </c>
    </row>
    <row r="10002" spans="1:7" x14ac:dyDescent="0.2">
      <c r="A10002" s="4">
        <v>1</v>
      </c>
      <c r="B10002" t="s">
        <v>6465</v>
      </c>
      <c r="F10002" s="5" t="s">
        <v>7351</v>
      </c>
      <c r="G10002" s="4" t="s">
        <v>7346</v>
      </c>
    </row>
    <row r="10003" spans="1:7" x14ac:dyDescent="0.2">
      <c r="A10003" s="4">
        <v>1</v>
      </c>
      <c r="B10003" t="s">
        <v>6466</v>
      </c>
      <c r="F10003" s="5" t="s">
        <v>7345</v>
      </c>
      <c r="G10003" s="4" t="s">
        <v>7346</v>
      </c>
    </row>
    <row r="10004" spans="1:7" x14ac:dyDescent="0.2">
      <c r="A10004" s="4">
        <v>1</v>
      </c>
      <c r="B10004" t="s">
        <v>6467</v>
      </c>
      <c r="F10004" s="5" t="s">
        <v>7358</v>
      </c>
      <c r="G10004" s="4" t="s">
        <v>7346</v>
      </c>
    </row>
    <row r="10005" spans="1:7" x14ac:dyDescent="0.2">
      <c r="A10005" s="4">
        <v>1</v>
      </c>
      <c r="B10005" t="s">
        <v>4764</v>
      </c>
      <c r="F10005" s="5" t="s">
        <v>7351</v>
      </c>
      <c r="G10005" s="4" t="s">
        <v>7346</v>
      </c>
    </row>
    <row r="10006" spans="1:7" x14ac:dyDescent="0.2">
      <c r="A10006" s="4">
        <v>1</v>
      </c>
      <c r="B10006" t="s">
        <v>6468</v>
      </c>
      <c r="F10006" s="6" t="s">
        <v>7345</v>
      </c>
      <c r="G10006" s="4" t="s">
        <v>7346</v>
      </c>
    </row>
    <row r="10007" spans="1:7" x14ac:dyDescent="0.2">
      <c r="A10007" s="4">
        <v>1</v>
      </c>
      <c r="B10007" t="s">
        <v>6464</v>
      </c>
      <c r="F10007" s="5" t="s">
        <v>7347</v>
      </c>
      <c r="G10007" s="4" t="s">
        <v>7346</v>
      </c>
    </row>
    <row r="10008" spans="1:7" x14ac:dyDescent="0.2">
      <c r="A10008" s="4">
        <v>1</v>
      </c>
      <c r="B10008" t="s">
        <v>6469</v>
      </c>
      <c r="F10008" s="5" t="s">
        <v>7345</v>
      </c>
      <c r="G10008" s="4" t="s">
        <v>7346</v>
      </c>
    </row>
    <row r="10009" spans="1:7" x14ac:dyDescent="0.2">
      <c r="A10009" s="4">
        <v>1</v>
      </c>
      <c r="B10009" t="s">
        <v>6470</v>
      </c>
      <c r="F10009" s="5" t="s">
        <v>7345</v>
      </c>
      <c r="G10009" s="4" t="s">
        <v>7346</v>
      </c>
    </row>
    <row r="10010" spans="1:7" x14ac:dyDescent="0.2">
      <c r="A10010" s="4">
        <v>1</v>
      </c>
      <c r="B10010" t="s">
        <v>4315</v>
      </c>
      <c r="F10010" s="5" t="s">
        <v>7351</v>
      </c>
      <c r="G10010" s="4" t="s">
        <v>7346</v>
      </c>
    </row>
    <row r="10011" spans="1:7" x14ac:dyDescent="0.2">
      <c r="A10011" s="4">
        <v>1</v>
      </c>
      <c r="B10011" t="s">
        <v>6471</v>
      </c>
      <c r="F10011" s="6" t="s">
        <v>7345</v>
      </c>
      <c r="G10011" s="4" t="s">
        <v>7346</v>
      </c>
    </row>
    <row r="10012" spans="1:7" x14ac:dyDescent="0.2">
      <c r="A10012" s="4">
        <v>1</v>
      </c>
      <c r="B10012" t="s">
        <v>6472</v>
      </c>
      <c r="F10012" s="6" t="s">
        <v>7345</v>
      </c>
      <c r="G10012" s="4" t="s">
        <v>7346</v>
      </c>
    </row>
    <row r="10013" spans="1:7" x14ac:dyDescent="0.2">
      <c r="A10013" s="4">
        <v>1</v>
      </c>
      <c r="B10013" t="s">
        <v>4418</v>
      </c>
      <c r="F10013" s="6" t="s">
        <v>7345</v>
      </c>
      <c r="G10013" s="4" t="s">
        <v>7346</v>
      </c>
    </row>
    <row r="10014" spans="1:7" x14ac:dyDescent="0.2">
      <c r="A10014" s="4">
        <v>1</v>
      </c>
      <c r="B10014" t="s">
        <v>6469</v>
      </c>
      <c r="F10014" s="5" t="s">
        <v>7347</v>
      </c>
      <c r="G10014" s="4" t="s">
        <v>7346</v>
      </c>
    </row>
    <row r="10015" spans="1:7" x14ac:dyDescent="0.2">
      <c r="A10015" s="4">
        <v>1</v>
      </c>
      <c r="B10015" t="s">
        <v>6473</v>
      </c>
      <c r="F10015" s="5" t="s">
        <v>7347</v>
      </c>
      <c r="G10015" s="4" t="s">
        <v>7346</v>
      </c>
    </row>
    <row r="10016" spans="1:7" x14ac:dyDescent="0.2">
      <c r="A10016" s="4">
        <v>1</v>
      </c>
      <c r="B10016" t="s">
        <v>3846</v>
      </c>
      <c r="F10016" s="6" t="s">
        <v>7345</v>
      </c>
      <c r="G10016" s="4" t="s">
        <v>7346</v>
      </c>
    </row>
    <row r="10017" spans="1:7" x14ac:dyDescent="0.2">
      <c r="A10017" s="4">
        <v>1</v>
      </c>
      <c r="B10017" t="s">
        <v>3846</v>
      </c>
      <c r="F10017" s="6" t="s">
        <v>7345</v>
      </c>
      <c r="G10017" s="4" t="s">
        <v>7346</v>
      </c>
    </row>
    <row r="10018" spans="1:7" x14ac:dyDescent="0.2">
      <c r="A10018" s="4">
        <v>1</v>
      </c>
      <c r="B10018" t="s">
        <v>6474</v>
      </c>
      <c r="F10018" s="5" t="s">
        <v>7345</v>
      </c>
      <c r="G10018" s="4" t="s">
        <v>7346</v>
      </c>
    </row>
    <row r="10019" spans="1:7" x14ac:dyDescent="0.2">
      <c r="A10019" s="4">
        <v>1</v>
      </c>
      <c r="B10019" t="s">
        <v>4622</v>
      </c>
      <c r="F10019" s="6" t="s">
        <v>7345</v>
      </c>
      <c r="G10019" s="4" t="s">
        <v>7346</v>
      </c>
    </row>
    <row r="10020" spans="1:7" x14ac:dyDescent="0.2">
      <c r="A10020" s="4">
        <v>1</v>
      </c>
      <c r="B10020" t="s">
        <v>6475</v>
      </c>
      <c r="F10020" s="5" t="s">
        <v>7345</v>
      </c>
      <c r="G10020" s="4" t="s">
        <v>7346</v>
      </c>
    </row>
    <row r="10021" spans="1:7" x14ac:dyDescent="0.2">
      <c r="A10021" s="4">
        <v>1</v>
      </c>
      <c r="B10021" t="s">
        <v>6309</v>
      </c>
      <c r="F10021" s="5" t="s">
        <v>7345</v>
      </c>
      <c r="G10021" s="4" t="s">
        <v>7346</v>
      </c>
    </row>
    <row r="10022" spans="1:7" x14ac:dyDescent="0.2">
      <c r="A10022" s="4">
        <v>1</v>
      </c>
      <c r="B10022" t="s">
        <v>996</v>
      </c>
      <c r="F10022" s="5" t="s">
        <v>7345</v>
      </c>
      <c r="G10022" s="4" t="s">
        <v>7346</v>
      </c>
    </row>
    <row r="10023" spans="1:7" x14ac:dyDescent="0.2">
      <c r="A10023" s="4">
        <v>1</v>
      </c>
      <c r="B10023" t="s">
        <v>6476</v>
      </c>
      <c r="F10023" s="5" t="s">
        <v>7345</v>
      </c>
      <c r="G10023" s="4" t="s">
        <v>7346</v>
      </c>
    </row>
    <row r="10024" spans="1:7" x14ac:dyDescent="0.2">
      <c r="A10024" s="4">
        <v>1</v>
      </c>
      <c r="B10024" t="s">
        <v>5594</v>
      </c>
      <c r="F10024" s="6" t="s">
        <v>7345</v>
      </c>
      <c r="G10024" s="4" t="s">
        <v>7346</v>
      </c>
    </row>
    <row r="10025" spans="1:7" x14ac:dyDescent="0.2">
      <c r="A10025" s="4">
        <v>1</v>
      </c>
      <c r="B10025" t="s">
        <v>6477</v>
      </c>
      <c r="F10025" s="5" t="s">
        <v>7345</v>
      </c>
      <c r="G10025" s="4" t="s">
        <v>7346</v>
      </c>
    </row>
    <row r="10026" spans="1:7" x14ac:dyDescent="0.2">
      <c r="A10026" s="4">
        <v>1</v>
      </c>
      <c r="B10026" t="s">
        <v>6478</v>
      </c>
      <c r="F10026" s="6" t="s">
        <v>7345</v>
      </c>
      <c r="G10026" s="4" t="s">
        <v>7346</v>
      </c>
    </row>
    <row r="10027" spans="1:7" x14ac:dyDescent="0.2">
      <c r="A10027" s="4">
        <v>1</v>
      </c>
      <c r="B10027" t="s">
        <v>3151</v>
      </c>
      <c r="F10027" s="6" t="s">
        <v>7345</v>
      </c>
      <c r="G10027" s="4" t="s">
        <v>7346</v>
      </c>
    </row>
    <row r="10028" spans="1:7" x14ac:dyDescent="0.2">
      <c r="A10028" s="4">
        <v>1</v>
      </c>
      <c r="B10028" t="s">
        <v>1726</v>
      </c>
      <c r="F10028" s="6" t="s">
        <v>7345</v>
      </c>
      <c r="G10028" s="4" t="s">
        <v>7346</v>
      </c>
    </row>
    <row r="10029" spans="1:7" x14ac:dyDescent="0.2">
      <c r="A10029" s="4">
        <v>1</v>
      </c>
      <c r="B10029" t="s">
        <v>1739</v>
      </c>
      <c r="F10029" s="6" t="s">
        <v>7345</v>
      </c>
      <c r="G10029" s="4" t="s">
        <v>7346</v>
      </c>
    </row>
    <row r="10030" spans="1:7" x14ac:dyDescent="0.2">
      <c r="A10030" s="4">
        <v>1</v>
      </c>
      <c r="B10030" t="s">
        <v>5971</v>
      </c>
      <c r="F10030" s="6" t="s">
        <v>7345</v>
      </c>
      <c r="G10030" s="4" t="s">
        <v>7346</v>
      </c>
    </row>
    <row r="10031" spans="1:7" x14ac:dyDescent="0.2">
      <c r="A10031" s="4">
        <v>1</v>
      </c>
      <c r="B10031" t="s">
        <v>5515</v>
      </c>
      <c r="F10031" s="5" t="s">
        <v>7351</v>
      </c>
      <c r="G10031" s="4" t="s">
        <v>7346</v>
      </c>
    </row>
    <row r="10032" spans="1:7" x14ac:dyDescent="0.2">
      <c r="A10032" s="4">
        <v>1</v>
      </c>
      <c r="B10032" t="s">
        <v>3153</v>
      </c>
      <c r="F10032" s="5" t="s">
        <v>7355</v>
      </c>
      <c r="G10032" s="4" t="s">
        <v>7346</v>
      </c>
    </row>
    <row r="10033" spans="1:7" x14ac:dyDescent="0.2">
      <c r="A10033" s="4">
        <v>1</v>
      </c>
      <c r="B10033" t="s">
        <v>6479</v>
      </c>
      <c r="F10033" s="5" t="s">
        <v>7345</v>
      </c>
      <c r="G10033" s="4" t="s">
        <v>7346</v>
      </c>
    </row>
    <row r="10034" spans="1:7" x14ac:dyDescent="0.2">
      <c r="A10034" s="4">
        <v>1</v>
      </c>
      <c r="B10034" t="s">
        <v>6480</v>
      </c>
      <c r="F10034" s="5" t="s">
        <v>7345</v>
      </c>
      <c r="G10034" s="4" t="s">
        <v>7346</v>
      </c>
    </row>
    <row r="10035" spans="1:7" x14ac:dyDescent="0.2">
      <c r="A10035" s="4">
        <v>1</v>
      </c>
      <c r="B10035" t="s">
        <v>6481</v>
      </c>
      <c r="F10035" s="6" t="s">
        <v>7345</v>
      </c>
      <c r="G10035" s="4" t="s">
        <v>7346</v>
      </c>
    </row>
    <row r="10036" spans="1:7" x14ac:dyDescent="0.2">
      <c r="A10036" s="4">
        <v>1</v>
      </c>
      <c r="B10036" t="s">
        <v>1731</v>
      </c>
      <c r="F10036" s="6" t="s">
        <v>7345</v>
      </c>
      <c r="G10036" s="4" t="s">
        <v>7346</v>
      </c>
    </row>
    <row r="10037" spans="1:7" x14ac:dyDescent="0.2">
      <c r="A10037" s="4">
        <v>1</v>
      </c>
      <c r="B10037" t="s">
        <v>6482</v>
      </c>
      <c r="F10037" s="5" t="s">
        <v>7345</v>
      </c>
      <c r="G10037" s="4" t="s">
        <v>7346</v>
      </c>
    </row>
    <row r="10038" spans="1:7" x14ac:dyDescent="0.2">
      <c r="A10038" s="4">
        <v>1</v>
      </c>
      <c r="B10038" t="s">
        <v>6483</v>
      </c>
      <c r="F10038" s="5" t="s">
        <v>7345</v>
      </c>
      <c r="G10038" s="4" t="s">
        <v>7346</v>
      </c>
    </row>
    <row r="10039" spans="1:7" x14ac:dyDescent="0.2">
      <c r="A10039" s="4">
        <v>1</v>
      </c>
      <c r="B10039" t="s">
        <v>1494</v>
      </c>
      <c r="F10039" s="6" t="s">
        <v>7345</v>
      </c>
      <c r="G10039" s="4" t="s">
        <v>7346</v>
      </c>
    </row>
    <row r="10040" spans="1:7" x14ac:dyDescent="0.2">
      <c r="A10040" s="4">
        <v>1</v>
      </c>
      <c r="B10040" t="s">
        <v>5595</v>
      </c>
      <c r="F10040" s="5" t="s">
        <v>7354</v>
      </c>
      <c r="G10040" s="4" t="s">
        <v>7346</v>
      </c>
    </row>
    <row r="10041" spans="1:7" x14ac:dyDescent="0.2">
      <c r="A10041" s="4">
        <v>1</v>
      </c>
      <c r="B10041" t="s">
        <v>6484</v>
      </c>
      <c r="F10041" s="6" t="s">
        <v>7345</v>
      </c>
      <c r="G10041" s="4" t="s">
        <v>7346</v>
      </c>
    </row>
    <row r="10042" spans="1:7" x14ac:dyDescent="0.2">
      <c r="A10042" s="4">
        <v>1</v>
      </c>
      <c r="B10042" t="s">
        <v>1720</v>
      </c>
      <c r="F10042" s="6" t="s">
        <v>7345</v>
      </c>
      <c r="G10042" s="4" t="s">
        <v>7346</v>
      </c>
    </row>
    <row r="10043" spans="1:7" x14ac:dyDescent="0.2">
      <c r="A10043" s="4">
        <v>1</v>
      </c>
      <c r="B10043" t="s">
        <v>1368</v>
      </c>
      <c r="F10043" s="5" t="s">
        <v>7345</v>
      </c>
      <c r="G10043" s="4" t="s">
        <v>7346</v>
      </c>
    </row>
    <row r="10044" spans="1:7" x14ac:dyDescent="0.2">
      <c r="A10044" s="4">
        <v>1</v>
      </c>
      <c r="B10044" t="s">
        <v>6485</v>
      </c>
      <c r="F10044" s="6" t="s">
        <v>7345</v>
      </c>
      <c r="G10044" s="4" t="s">
        <v>7346</v>
      </c>
    </row>
    <row r="10045" spans="1:7" x14ac:dyDescent="0.2">
      <c r="A10045" s="4">
        <v>1</v>
      </c>
      <c r="B10045" t="s">
        <v>6485</v>
      </c>
      <c r="F10045" s="6" t="s">
        <v>7345</v>
      </c>
      <c r="G10045" s="4" t="s">
        <v>7346</v>
      </c>
    </row>
    <row r="10046" spans="1:7" x14ac:dyDescent="0.2">
      <c r="A10046" s="4">
        <v>1</v>
      </c>
      <c r="B10046" t="s">
        <v>6486</v>
      </c>
      <c r="F10046" s="6" t="s">
        <v>7345</v>
      </c>
      <c r="G10046" s="4" t="s">
        <v>7346</v>
      </c>
    </row>
    <row r="10047" spans="1:7" x14ac:dyDescent="0.2">
      <c r="A10047" s="4">
        <v>1</v>
      </c>
      <c r="B10047" t="s">
        <v>6487</v>
      </c>
      <c r="F10047" s="6" t="s">
        <v>7345</v>
      </c>
      <c r="G10047" s="4" t="s">
        <v>7346</v>
      </c>
    </row>
    <row r="10048" spans="1:7" x14ac:dyDescent="0.2">
      <c r="A10048" s="4">
        <v>1</v>
      </c>
      <c r="B10048" t="s">
        <v>6486</v>
      </c>
      <c r="F10048" s="6" t="s">
        <v>7345</v>
      </c>
      <c r="G10048" s="4" t="s">
        <v>7346</v>
      </c>
    </row>
    <row r="10049" spans="1:7" x14ac:dyDescent="0.2">
      <c r="A10049" s="4">
        <v>1</v>
      </c>
      <c r="B10049" t="s">
        <v>6488</v>
      </c>
      <c r="F10049" s="5" t="s">
        <v>7345</v>
      </c>
      <c r="G10049" s="4" t="s">
        <v>7346</v>
      </c>
    </row>
    <row r="10050" spans="1:7" x14ac:dyDescent="0.2">
      <c r="A10050" s="4">
        <v>1</v>
      </c>
      <c r="B10050" t="s">
        <v>6489</v>
      </c>
      <c r="F10050" s="5" t="s">
        <v>7345</v>
      </c>
      <c r="G10050" s="4" t="s">
        <v>7346</v>
      </c>
    </row>
    <row r="10051" spans="1:7" x14ac:dyDescent="0.2">
      <c r="A10051" s="4">
        <v>1</v>
      </c>
      <c r="B10051" t="s">
        <v>4332</v>
      </c>
      <c r="F10051" s="6" t="s">
        <v>7345</v>
      </c>
      <c r="G10051" s="4" t="s">
        <v>7346</v>
      </c>
    </row>
    <row r="10052" spans="1:7" x14ac:dyDescent="0.2">
      <c r="A10052" s="4">
        <v>1</v>
      </c>
      <c r="B10052" t="s">
        <v>6151</v>
      </c>
      <c r="F10052" s="5" t="s">
        <v>7354</v>
      </c>
      <c r="G10052" s="4" t="s">
        <v>7346</v>
      </c>
    </row>
    <row r="10053" spans="1:7" x14ac:dyDescent="0.2">
      <c r="A10053" s="4">
        <v>1</v>
      </c>
      <c r="B10053" t="s">
        <v>6490</v>
      </c>
      <c r="F10053" s="5" t="s">
        <v>7345</v>
      </c>
      <c r="G10053" s="4" t="s">
        <v>7346</v>
      </c>
    </row>
    <row r="10054" spans="1:7" x14ac:dyDescent="0.2">
      <c r="A10054" s="4">
        <v>1</v>
      </c>
      <c r="B10054" t="s">
        <v>1426</v>
      </c>
      <c r="F10054" s="6" t="s">
        <v>7345</v>
      </c>
      <c r="G10054" s="4" t="s">
        <v>7346</v>
      </c>
    </row>
    <row r="10055" spans="1:7" x14ac:dyDescent="0.2">
      <c r="A10055" s="4">
        <v>1</v>
      </c>
      <c r="B10055" t="s">
        <v>1426</v>
      </c>
      <c r="F10055" s="6" t="s">
        <v>7345</v>
      </c>
      <c r="G10055" s="4" t="s">
        <v>7346</v>
      </c>
    </row>
    <row r="10056" spans="1:7" x14ac:dyDescent="0.2">
      <c r="A10056" s="4">
        <v>1</v>
      </c>
      <c r="B10056" t="s">
        <v>817</v>
      </c>
      <c r="F10056" s="6" t="s">
        <v>7345</v>
      </c>
      <c r="G10056" s="4" t="s">
        <v>7346</v>
      </c>
    </row>
    <row r="10057" spans="1:7" x14ac:dyDescent="0.2">
      <c r="A10057" s="4">
        <v>1</v>
      </c>
      <c r="B10057" t="s">
        <v>1844</v>
      </c>
      <c r="F10057" s="6" t="s">
        <v>7345</v>
      </c>
      <c r="G10057" s="4" t="s">
        <v>7346</v>
      </c>
    </row>
    <row r="10058" spans="1:7" x14ac:dyDescent="0.2">
      <c r="A10058" s="4">
        <v>1</v>
      </c>
      <c r="B10058" t="s">
        <v>6491</v>
      </c>
      <c r="F10058" s="5" t="s">
        <v>7345</v>
      </c>
      <c r="G10058" s="4" t="s">
        <v>7346</v>
      </c>
    </row>
    <row r="10059" spans="1:7" x14ac:dyDescent="0.2">
      <c r="A10059" s="4">
        <v>1</v>
      </c>
      <c r="B10059" t="s">
        <v>6492</v>
      </c>
      <c r="F10059" s="5" t="s">
        <v>7345</v>
      </c>
      <c r="G10059" s="4" t="s">
        <v>7346</v>
      </c>
    </row>
    <row r="10060" spans="1:7" x14ac:dyDescent="0.2">
      <c r="A10060" s="4">
        <v>1</v>
      </c>
      <c r="B10060" t="s">
        <v>6493</v>
      </c>
      <c r="F10060" s="6" t="s">
        <v>7345</v>
      </c>
      <c r="G10060" s="4" t="s">
        <v>7346</v>
      </c>
    </row>
    <row r="10061" spans="1:7" x14ac:dyDescent="0.2">
      <c r="A10061" s="4">
        <v>1</v>
      </c>
      <c r="B10061" t="s">
        <v>4923</v>
      </c>
      <c r="F10061" s="5" t="s">
        <v>7345</v>
      </c>
      <c r="G10061" s="4" t="s">
        <v>7346</v>
      </c>
    </row>
    <row r="10062" spans="1:7" x14ac:dyDescent="0.2">
      <c r="A10062" s="4">
        <v>1</v>
      </c>
      <c r="B10062" t="s">
        <v>6494</v>
      </c>
      <c r="F10062" s="5" t="s">
        <v>7345</v>
      </c>
      <c r="G10062" s="4" t="s">
        <v>7346</v>
      </c>
    </row>
    <row r="10063" spans="1:7" x14ac:dyDescent="0.2">
      <c r="A10063" s="4">
        <v>1</v>
      </c>
      <c r="B10063" t="s">
        <v>6495</v>
      </c>
      <c r="F10063" s="5" t="s">
        <v>7354</v>
      </c>
      <c r="G10063" s="4" t="s">
        <v>7346</v>
      </c>
    </row>
    <row r="10064" spans="1:7" x14ac:dyDescent="0.2">
      <c r="A10064" s="4">
        <v>1</v>
      </c>
      <c r="B10064" t="s">
        <v>6496</v>
      </c>
      <c r="F10064" s="5" t="s">
        <v>7345</v>
      </c>
      <c r="G10064" s="4" t="s">
        <v>7346</v>
      </c>
    </row>
    <row r="10065" spans="1:7" x14ac:dyDescent="0.2">
      <c r="A10065" s="4">
        <v>1</v>
      </c>
      <c r="B10065" t="s">
        <v>6497</v>
      </c>
      <c r="F10065" s="5" t="s">
        <v>7345</v>
      </c>
      <c r="G10065" s="4" t="s">
        <v>7346</v>
      </c>
    </row>
    <row r="10066" spans="1:7" x14ac:dyDescent="0.2">
      <c r="A10066" s="4">
        <v>1</v>
      </c>
      <c r="B10066" t="s">
        <v>6498</v>
      </c>
      <c r="F10066" s="5" t="s">
        <v>7345</v>
      </c>
      <c r="G10066" s="4" t="s">
        <v>7346</v>
      </c>
    </row>
    <row r="10067" spans="1:7" x14ac:dyDescent="0.2">
      <c r="A10067" s="4">
        <v>1</v>
      </c>
      <c r="B10067" t="s">
        <v>6499</v>
      </c>
      <c r="F10067" s="6" t="s">
        <v>7345</v>
      </c>
      <c r="G10067" s="4" t="s">
        <v>7346</v>
      </c>
    </row>
    <row r="10068" spans="1:7" x14ac:dyDescent="0.2">
      <c r="A10068" s="4">
        <v>1</v>
      </c>
      <c r="B10068" t="s">
        <v>821</v>
      </c>
      <c r="F10068" s="5" t="s">
        <v>7345</v>
      </c>
      <c r="G10068" s="4" t="s">
        <v>7346</v>
      </c>
    </row>
    <row r="10069" spans="1:7" x14ac:dyDescent="0.2">
      <c r="A10069" s="4">
        <v>1</v>
      </c>
      <c r="B10069" t="s">
        <v>6500</v>
      </c>
      <c r="F10069" s="5" t="s">
        <v>7345</v>
      </c>
      <c r="G10069" s="4" t="s">
        <v>7346</v>
      </c>
    </row>
    <row r="10070" spans="1:7" x14ac:dyDescent="0.2">
      <c r="A10070" s="4">
        <v>1</v>
      </c>
      <c r="B10070" t="s">
        <v>6501</v>
      </c>
      <c r="F10070" s="5" t="s">
        <v>7345</v>
      </c>
      <c r="G10070" s="4" t="s">
        <v>7346</v>
      </c>
    </row>
    <row r="10071" spans="1:7" x14ac:dyDescent="0.2">
      <c r="A10071" s="4">
        <v>1</v>
      </c>
      <c r="B10071" t="s">
        <v>2133</v>
      </c>
      <c r="F10071" s="6" t="s">
        <v>7345</v>
      </c>
      <c r="G10071" s="4" t="s">
        <v>7346</v>
      </c>
    </row>
    <row r="10072" spans="1:7" x14ac:dyDescent="0.2">
      <c r="A10072" s="4">
        <v>1</v>
      </c>
      <c r="B10072" t="s">
        <v>6502</v>
      </c>
      <c r="F10072" s="5" t="s">
        <v>7345</v>
      </c>
      <c r="G10072" s="4" t="s">
        <v>7346</v>
      </c>
    </row>
    <row r="10073" spans="1:7" x14ac:dyDescent="0.2">
      <c r="A10073" s="4">
        <v>1</v>
      </c>
      <c r="B10073" t="s">
        <v>6503</v>
      </c>
      <c r="F10073" s="5" t="s">
        <v>7345</v>
      </c>
      <c r="G10073" s="4" t="s">
        <v>7346</v>
      </c>
    </row>
    <row r="10074" spans="1:7" x14ac:dyDescent="0.2">
      <c r="A10074" s="4">
        <v>1</v>
      </c>
      <c r="B10074" t="s">
        <v>6504</v>
      </c>
      <c r="F10074" s="5" t="s">
        <v>7345</v>
      </c>
      <c r="G10074" s="4" t="s">
        <v>7346</v>
      </c>
    </row>
    <row r="10075" spans="1:7" x14ac:dyDescent="0.2">
      <c r="A10075" s="4">
        <v>1</v>
      </c>
      <c r="B10075" t="s">
        <v>6505</v>
      </c>
      <c r="F10075" s="5" t="s">
        <v>7345</v>
      </c>
      <c r="G10075" s="4" t="s">
        <v>7346</v>
      </c>
    </row>
    <row r="10076" spans="1:7" x14ac:dyDescent="0.2">
      <c r="A10076" s="4">
        <v>1</v>
      </c>
      <c r="B10076" t="s">
        <v>6506</v>
      </c>
      <c r="F10076" s="5" t="s">
        <v>7345</v>
      </c>
      <c r="G10076" s="4" t="s">
        <v>7346</v>
      </c>
    </row>
    <row r="10077" spans="1:7" x14ac:dyDescent="0.2">
      <c r="A10077" s="4">
        <v>1</v>
      </c>
      <c r="B10077" t="s">
        <v>4327</v>
      </c>
      <c r="F10077" s="5" t="s">
        <v>7354</v>
      </c>
      <c r="G10077" s="4" t="s">
        <v>7346</v>
      </c>
    </row>
    <row r="10078" spans="1:7" x14ac:dyDescent="0.2">
      <c r="A10078" s="4">
        <v>1</v>
      </c>
      <c r="B10078" t="s">
        <v>6507</v>
      </c>
      <c r="F10078" s="5" t="s">
        <v>7358</v>
      </c>
      <c r="G10078" s="4" t="s">
        <v>7346</v>
      </c>
    </row>
    <row r="10079" spans="1:7" x14ac:dyDescent="0.2">
      <c r="A10079" s="4">
        <v>1</v>
      </c>
      <c r="B10079" t="s">
        <v>530</v>
      </c>
      <c r="F10079" s="6" t="s">
        <v>7345</v>
      </c>
      <c r="G10079" s="4" t="s">
        <v>7346</v>
      </c>
    </row>
    <row r="10080" spans="1:7" x14ac:dyDescent="0.2">
      <c r="A10080" s="4">
        <v>1</v>
      </c>
      <c r="B10080" t="s">
        <v>6508</v>
      </c>
      <c r="F10080" s="5" t="s">
        <v>7345</v>
      </c>
      <c r="G10080" s="4" t="s">
        <v>7346</v>
      </c>
    </row>
    <row r="10081" spans="1:7" x14ac:dyDescent="0.2">
      <c r="A10081" s="4">
        <v>1</v>
      </c>
      <c r="B10081" t="s">
        <v>6509</v>
      </c>
      <c r="F10081" s="5" t="s">
        <v>7345</v>
      </c>
      <c r="G10081" s="4" t="s">
        <v>7346</v>
      </c>
    </row>
    <row r="10082" spans="1:7" x14ac:dyDescent="0.2">
      <c r="A10082" s="4">
        <v>1</v>
      </c>
      <c r="B10082" t="s">
        <v>6510</v>
      </c>
      <c r="F10082" s="6" t="s">
        <v>7345</v>
      </c>
      <c r="G10082" s="4" t="s">
        <v>7346</v>
      </c>
    </row>
    <row r="10083" spans="1:7" x14ac:dyDescent="0.2">
      <c r="A10083" s="4">
        <v>1</v>
      </c>
      <c r="B10083" t="s">
        <v>6511</v>
      </c>
      <c r="F10083" s="5" t="s">
        <v>7345</v>
      </c>
      <c r="G10083" s="4" t="s">
        <v>7346</v>
      </c>
    </row>
    <row r="10084" spans="1:7" x14ac:dyDescent="0.2">
      <c r="A10084" s="4">
        <v>1</v>
      </c>
      <c r="B10084" t="s">
        <v>6512</v>
      </c>
      <c r="F10084" s="5" t="s">
        <v>7345</v>
      </c>
      <c r="G10084" s="4" t="s">
        <v>7346</v>
      </c>
    </row>
    <row r="10085" spans="1:7" x14ac:dyDescent="0.2">
      <c r="A10085" s="4">
        <v>1</v>
      </c>
      <c r="B10085" t="s">
        <v>4419</v>
      </c>
      <c r="F10085" s="6" t="s">
        <v>7345</v>
      </c>
      <c r="G10085" s="4" t="s">
        <v>7346</v>
      </c>
    </row>
    <row r="10086" spans="1:7" x14ac:dyDescent="0.2">
      <c r="A10086" s="4">
        <v>1</v>
      </c>
      <c r="B10086" t="s">
        <v>6513</v>
      </c>
      <c r="F10086" s="5" t="s">
        <v>7345</v>
      </c>
      <c r="G10086" s="4" t="s">
        <v>7346</v>
      </c>
    </row>
    <row r="10087" spans="1:7" x14ac:dyDescent="0.2">
      <c r="A10087" s="4">
        <v>1</v>
      </c>
      <c r="B10087" t="s">
        <v>6514</v>
      </c>
      <c r="F10087" s="5" t="s">
        <v>7345</v>
      </c>
      <c r="G10087" s="4" t="s">
        <v>7346</v>
      </c>
    </row>
    <row r="10088" spans="1:7" x14ac:dyDescent="0.2">
      <c r="A10088" s="4">
        <v>1</v>
      </c>
      <c r="B10088" t="s">
        <v>6347</v>
      </c>
      <c r="F10088" s="5" t="s">
        <v>7354</v>
      </c>
      <c r="G10088" s="4" t="s">
        <v>7346</v>
      </c>
    </row>
    <row r="10089" spans="1:7" x14ac:dyDescent="0.2">
      <c r="A10089" s="4">
        <v>1</v>
      </c>
      <c r="B10089" t="s">
        <v>6515</v>
      </c>
      <c r="F10089" s="5" t="s">
        <v>7345</v>
      </c>
      <c r="G10089" s="4" t="s">
        <v>7346</v>
      </c>
    </row>
    <row r="10090" spans="1:7" x14ac:dyDescent="0.2">
      <c r="A10090" s="4">
        <v>1</v>
      </c>
      <c r="B10090" t="s">
        <v>5095</v>
      </c>
      <c r="F10090" s="6" t="s">
        <v>7345</v>
      </c>
      <c r="G10090" s="4" t="s">
        <v>7346</v>
      </c>
    </row>
    <row r="10091" spans="1:7" x14ac:dyDescent="0.2">
      <c r="A10091" s="4">
        <v>1</v>
      </c>
      <c r="B10091" t="s">
        <v>6516</v>
      </c>
      <c r="F10091" s="5" t="s">
        <v>7355</v>
      </c>
      <c r="G10091" s="4" t="s">
        <v>7346</v>
      </c>
    </row>
    <row r="10092" spans="1:7" x14ac:dyDescent="0.2">
      <c r="A10092" s="4">
        <v>1</v>
      </c>
      <c r="B10092" t="s">
        <v>6517</v>
      </c>
      <c r="F10092" s="5" t="s">
        <v>7345</v>
      </c>
      <c r="G10092" s="4" t="s">
        <v>7346</v>
      </c>
    </row>
    <row r="10093" spans="1:7" x14ac:dyDescent="0.2">
      <c r="A10093" s="4">
        <v>1</v>
      </c>
      <c r="B10093" t="s">
        <v>5797</v>
      </c>
      <c r="F10093" s="6" t="s">
        <v>7345</v>
      </c>
      <c r="G10093" s="4" t="s">
        <v>7346</v>
      </c>
    </row>
    <row r="10094" spans="1:7" x14ac:dyDescent="0.2">
      <c r="A10094" s="4">
        <v>1</v>
      </c>
      <c r="B10094" t="s">
        <v>6518</v>
      </c>
      <c r="F10094" s="5" t="s">
        <v>7345</v>
      </c>
      <c r="G10094" s="4" t="s">
        <v>7346</v>
      </c>
    </row>
    <row r="10095" spans="1:7" x14ac:dyDescent="0.2">
      <c r="A10095" s="4">
        <v>1</v>
      </c>
      <c r="B10095" t="s">
        <v>1587</v>
      </c>
      <c r="F10095" s="6" t="s">
        <v>7345</v>
      </c>
      <c r="G10095" s="4" t="s">
        <v>7346</v>
      </c>
    </row>
    <row r="10096" spans="1:7" x14ac:dyDescent="0.2">
      <c r="A10096" s="4">
        <v>1</v>
      </c>
      <c r="B10096" t="s">
        <v>2630</v>
      </c>
      <c r="F10096" s="6" t="s">
        <v>7345</v>
      </c>
      <c r="G10096" s="4" t="s">
        <v>7346</v>
      </c>
    </row>
    <row r="10097" spans="1:7" x14ac:dyDescent="0.2">
      <c r="A10097" s="4">
        <v>1</v>
      </c>
      <c r="B10097" t="s">
        <v>6519</v>
      </c>
      <c r="F10097" s="5" t="s">
        <v>7345</v>
      </c>
      <c r="G10097" s="4" t="s">
        <v>7346</v>
      </c>
    </row>
    <row r="10098" spans="1:7" x14ac:dyDescent="0.2">
      <c r="A10098" s="4">
        <v>1</v>
      </c>
      <c r="B10098" t="s">
        <v>5652</v>
      </c>
      <c r="F10098" s="6" t="s">
        <v>7345</v>
      </c>
      <c r="G10098" s="4" t="s">
        <v>7346</v>
      </c>
    </row>
    <row r="10099" spans="1:7" x14ac:dyDescent="0.2">
      <c r="A10099" s="4">
        <v>1</v>
      </c>
      <c r="B10099" t="s">
        <v>2461</v>
      </c>
      <c r="F10099" s="6" t="s">
        <v>7345</v>
      </c>
      <c r="G10099" s="4" t="s">
        <v>7346</v>
      </c>
    </row>
    <row r="10100" spans="1:7" x14ac:dyDescent="0.2">
      <c r="A10100" s="4">
        <v>1</v>
      </c>
      <c r="B10100" t="s">
        <v>6520</v>
      </c>
      <c r="F10100" s="5" t="s">
        <v>7356</v>
      </c>
      <c r="G10100" s="4" t="s">
        <v>7346</v>
      </c>
    </row>
    <row r="10101" spans="1:7" x14ac:dyDescent="0.2">
      <c r="A10101" s="4">
        <v>1</v>
      </c>
      <c r="B10101" t="s">
        <v>6521</v>
      </c>
      <c r="F10101" s="5" t="s">
        <v>7356</v>
      </c>
      <c r="G10101" s="4" t="s">
        <v>7346</v>
      </c>
    </row>
    <row r="10102" spans="1:7" x14ac:dyDescent="0.2">
      <c r="A10102" s="4">
        <v>1</v>
      </c>
      <c r="B10102" t="s">
        <v>6522</v>
      </c>
      <c r="F10102" s="5" t="s">
        <v>7356</v>
      </c>
      <c r="G10102" s="4" t="s">
        <v>7346</v>
      </c>
    </row>
    <row r="10103" spans="1:7" x14ac:dyDescent="0.2">
      <c r="A10103" s="4">
        <v>1</v>
      </c>
      <c r="B10103" t="s">
        <v>6523</v>
      </c>
      <c r="F10103" s="5" t="s">
        <v>7356</v>
      </c>
      <c r="G10103" s="4" t="s">
        <v>7346</v>
      </c>
    </row>
    <row r="10104" spans="1:7" x14ac:dyDescent="0.2">
      <c r="A10104" s="4">
        <v>1</v>
      </c>
      <c r="B10104" t="s">
        <v>6524</v>
      </c>
      <c r="F10104" s="5" t="s">
        <v>7356</v>
      </c>
      <c r="G10104" s="4" t="s">
        <v>7346</v>
      </c>
    </row>
    <row r="10105" spans="1:7" x14ac:dyDescent="0.2">
      <c r="A10105" s="4">
        <v>1</v>
      </c>
      <c r="B10105" t="s">
        <v>4145</v>
      </c>
      <c r="F10105" s="5" t="s">
        <v>7356</v>
      </c>
      <c r="G10105" s="4" t="s">
        <v>7346</v>
      </c>
    </row>
    <row r="10106" spans="1:7" x14ac:dyDescent="0.2">
      <c r="A10106" s="4">
        <v>1</v>
      </c>
      <c r="B10106" t="s">
        <v>6525</v>
      </c>
      <c r="F10106" s="5" t="s">
        <v>7356</v>
      </c>
      <c r="G10106" s="4" t="s">
        <v>7346</v>
      </c>
    </row>
    <row r="10107" spans="1:7" x14ac:dyDescent="0.2">
      <c r="A10107" s="4">
        <v>1</v>
      </c>
      <c r="B10107" t="s">
        <v>6526</v>
      </c>
      <c r="F10107" s="5" t="s">
        <v>7356</v>
      </c>
      <c r="G10107" s="4" t="s">
        <v>7346</v>
      </c>
    </row>
    <row r="10108" spans="1:7" x14ac:dyDescent="0.2">
      <c r="A10108" s="4">
        <v>1</v>
      </c>
      <c r="B10108" t="s">
        <v>6527</v>
      </c>
      <c r="F10108" s="5" t="s">
        <v>7356</v>
      </c>
      <c r="G10108" s="4" t="s">
        <v>7346</v>
      </c>
    </row>
    <row r="10109" spans="1:7" x14ac:dyDescent="0.2">
      <c r="A10109" s="4">
        <v>1</v>
      </c>
      <c r="B10109" t="s">
        <v>1502</v>
      </c>
      <c r="F10109" s="6" t="s">
        <v>7345</v>
      </c>
      <c r="G10109" s="4" t="s">
        <v>7346</v>
      </c>
    </row>
    <row r="10110" spans="1:7" x14ac:dyDescent="0.2">
      <c r="A10110" s="4">
        <v>1</v>
      </c>
      <c r="B10110" t="s">
        <v>6528</v>
      </c>
      <c r="F10110" s="5" t="s">
        <v>7356</v>
      </c>
      <c r="G10110" s="4" t="s">
        <v>7346</v>
      </c>
    </row>
    <row r="10111" spans="1:7" x14ac:dyDescent="0.2">
      <c r="A10111" s="4">
        <v>1</v>
      </c>
      <c r="B10111" t="s">
        <v>6529</v>
      </c>
      <c r="F10111" s="5" t="s">
        <v>7356</v>
      </c>
      <c r="G10111" s="4" t="s">
        <v>7346</v>
      </c>
    </row>
    <row r="10112" spans="1:7" x14ac:dyDescent="0.2">
      <c r="A10112" s="4">
        <v>1</v>
      </c>
      <c r="B10112" t="s">
        <v>6530</v>
      </c>
      <c r="F10112" s="5" t="s">
        <v>7356</v>
      </c>
      <c r="G10112" s="4" t="s">
        <v>7346</v>
      </c>
    </row>
    <row r="10113" spans="1:7" x14ac:dyDescent="0.2">
      <c r="A10113" s="4">
        <v>1</v>
      </c>
      <c r="B10113" t="s">
        <v>6531</v>
      </c>
      <c r="F10113" s="5" t="s">
        <v>7353</v>
      </c>
      <c r="G10113" s="4" t="s">
        <v>7346</v>
      </c>
    </row>
    <row r="10114" spans="1:7" x14ac:dyDescent="0.2">
      <c r="A10114" s="4">
        <v>1</v>
      </c>
      <c r="B10114" t="s">
        <v>6172</v>
      </c>
      <c r="F10114" s="5" t="s">
        <v>7345</v>
      </c>
      <c r="G10114" s="4" t="s">
        <v>7346</v>
      </c>
    </row>
    <row r="10115" spans="1:7" x14ac:dyDescent="0.2">
      <c r="A10115" s="4">
        <v>1</v>
      </c>
      <c r="B10115" t="s">
        <v>2238</v>
      </c>
      <c r="F10115" s="6" t="s">
        <v>7345</v>
      </c>
      <c r="G10115" s="4" t="s">
        <v>7346</v>
      </c>
    </row>
    <row r="10116" spans="1:7" x14ac:dyDescent="0.2">
      <c r="A10116" s="4">
        <v>1</v>
      </c>
      <c r="B10116" t="s">
        <v>6532</v>
      </c>
      <c r="F10116" s="6" t="s">
        <v>7345</v>
      </c>
      <c r="G10116" s="4" t="s">
        <v>7346</v>
      </c>
    </row>
    <row r="10117" spans="1:7" x14ac:dyDescent="0.2">
      <c r="A10117" s="4">
        <v>1</v>
      </c>
      <c r="B10117" t="s">
        <v>2836</v>
      </c>
      <c r="F10117" s="6" t="s">
        <v>7345</v>
      </c>
      <c r="G10117" s="4" t="s">
        <v>7346</v>
      </c>
    </row>
    <row r="10118" spans="1:7" x14ac:dyDescent="0.2">
      <c r="A10118" s="4">
        <v>1</v>
      </c>
      <c r="B10118" t="s">
        <v>6533</v>
      </c>
      <c r="F10118" s="5" t="s">
        <v>7345</v>
      </c>
      <c r="G10118" s="4" t="s">
        <v>7346</v>
      </c>
    </row>
    <row r="10119" spans="1:7" x14ac:dyDescent="0.2">
      <c r="A10119" s="4">
        <v>1</v>
      </c>
      <c r="B10119" t="s">
        <v>6534</v>
      </c>
      <c r="F10119" s="5" t="s">
        <v>7345</v>
      </c>
      <c r="G10119" s="4" t="s">
        <v>7346</v>
      </c>
    </row>
    <row r="10120" spans="1:7" x14ac:dyDescent="0.2">
      <c r="A10120" s="4">
        <v>1</v>
      </c>
      <c r="B10120" t="s">
        <v>345</v>
      </c>
      <c r="F10120" s="6" t="s">
        <v>7345</v>
      </c>
      <c r="G10120" s="4" t="s">
        <v>7346</v>
      </c>
    </row>
    <row r="10121" spans="1:7" x14ac:dyDescent="0.2">
      <c r="A10121" s="4">
        <v>1</v>
      </c>
      <c r="B10121" t="s">
        <v>291</v>
      </c>
      <c r="F10121" s="6" t="s">
        <v>7345</v>
      </c>
      <c r="G10121" s="4" t="s">
        <v>7346</v>
      </c>
    </row>
    <row r="10122" spans="1:7" x14ac:dyDescent="0.2">
      <c r="A10122" s="4">
        <v>1</v>
      </c>
      <c r="B10122" t="s">
        <v>1081</v>
      </c>
      <c r="F10122" s="6" t="s">
        <v>7345</v>
      </c>
      <c r="G10122" s="4" t="s">
        <v>7346</v>
      </c>
    </row>
    <row r="10123" spans="1:7" x14ac:dyDescent="0.2">
      <c r="A10123" s="4">
        <v>1</v>
      </c>
      <c r="B10123" t="s">
        <v>6532</v>
      </c>
      <c r="F10123" s="6" t="s">
        <v>7345</v>
      </c>
      <c r="G10123" s="4" t="s">
        <v>7346</v>
      </c>
    </row>
    <row r="10124" spans="1:7" x14ac:dyDescent="0.2">
      <c r="A10124" s="4">
        <v>1</v>
      </c>
      <c r="B10124" t="s">
        <v>6535</v>
      </c>
      <c r="F10124" s="6" t="s">
        <v>7345</v>
      </c>
      <c r="G10124" s="4" t="s">
        <v>7346</v>
      </c>
    </row>
    <row r="10125" spans="1:7" x14ac:dyDescent="0.2">
      <c r="A10125" s="4">
        <v>1</v>
      </c>
      <c r="B10125" t="s">
        <v>6536</v>
      </c>
      <c r="F10125" s="6" t="s">
        <v>7345</v>
      </c>
      <c r="G10125" s="4" t="s">
        <v>7346</v>
      </c>
    </row>
    <row r="10126" spans="1:7" x14ac:dyDescent="0.2">
      <c r="A10126" s="4">
        <v>1</v>
      </c>
      <c r="B10126" t="s">
        <v>6022</v>
      </c>
      <c r="F10126" s="5" t="s">
        <v>7345</v>
      </c>
      <c r="G10126" s="4" t="s">
        <v>7346</v>
      </c>
    </row>
    <row r="10127" spans="1:7" x14ac:dyDescent="0.2">
      <c r="A10127" s="4">
        <v>1</v>
      </c>
      <c r="B10127" t="s">
        <v>6537</v>
      </c>
      <c r="F10127" s="6" t="s">
        <v>7345</v>
      </c>
      <c r="G10127" s="4" t="s">
        <v>7346</v>
      </c>
    </row>
    <row r="10128" spans="1:7" x14ac:dyDescent="0.2">
      <c r="A10128" s="4">
        <v>1</v>
      </c>
      <c r="B10128" t="s">
        <v>3670</v>
      </c>
      <c r="F10128" s="5" t="s">
        <v>7351</v>
      </c>
      <c r="G10128" s="4" t="s">
        <v>7346</v>
      </c>
    </row>
    <row r="10129" spans="1:7" x14ac:dyDescent="0.2">
      <c r="A10129" s="4">
        <v>1</v>
      </c>
      <c r="B10129" t="s">
        <v>6538</v>
      </c>
      <c r="F10129" s="5" t="s">
        <v>7363</v>
      </c>
      <c r="G10129" s="4" t="s">
        <v>7346</v>
      </c>
    </row>
    <row r="10130" spans="1:7" x14ac:dyDescent="0.2">
      <c r="A10130" s="4">
        <v>1</v>
      </c>
      <c r="B10130" t="s">
        <v>6538</v>
      </c>
      <c r="F10130" s="5" t="s">
        <v>7345</v>
      </c>
      <c r="G10130" s="4" t="s">
        <v>7346</v>
      </c>
    </row>
    <row r="10131" spans="1:7" x14ac:dyDescent="0.2">
      <c r="A10131" s="4">
        <v>1</v>
      </c>
      <c r="B10131" t="s">
        <v>4762</v>
      </c>
      <c r="F10131" s="6" t="s">
        <v>7345</v>
      </c>
      <c r="G10131" s="4" t="s">
        <v>7346</v>
      </c>
    </row>
    <row r="10132" spans="1:7" x14ac:dyDescent="0.2">
      <c r="A10132" s="4">
        <v>1</v>
      </c>
      <c r="B10132" t="s">
        <v>5112</v>
      </c>
      <c r="F10132" s="6" t="s">
        <v>7345</v>
      </c>
      <c r="G10132" s="4" t="s">
        <v>7346</v>
      </c>
    </row>
    <row r="10133" spans="1:7" x14ac:dyDescent="0.2">
      <c r="A10133" s="4">
        <v>1</v>
      </c>
      <c r="B10133" t="s">
        <v>1577</v>
      </c>
      <c r="F10133" s="6" t="s">
        <v>7345</v>
      </c>
      <c r="G10133" s="4" t="s">
        <v>7346</v>
      </c>
    </row>
    <row r="10134" spans="1:7" x14ac:dyDescent="0.2">
      <c r="A10134" s="4">
        <v>1</v>
      </c>
      <c r="B10134" t="s">
        <v>228</v>
      </c>
      <c r="F10134" s="6" t="s">
        <v>7345</v>
      </c>
      <c r="G10134" s="4" t="s">
        <v>7346</v>
      </c>
    </row>
    <row r="10135" spans="1:7" x14ac:dyDescent="0.2">
      <c r="A10135" s="4">
        <v>1</v>
      </c>
      <c r="B10135" t="s">
        <v>6539</v>
      </c>
      <c r="F10135" s="6" t="s">
        <v>7345</v>
      </c>
      <c r="G10135" s="4" t="s">
        <v>7346</v>
      </c>
    </row>
    <row r="10136" spans="1:7" x14ac:dyDescent="0.2">
      <c r="A10136" s="4">
        <v>1</v>
      </c>
      <c r="B10136" t="s">
        <v>1017</v>
      </c>
      <c r="F10136" s="6" t="s">
        <v>7345</v>
      </c>
      <c r="G10136" s="4" t="s">
        <v>7346</v>
      </c>
    </row>
    <row r="10137" spans="1:7" x14ac:dyDescent="0.2">
      <c r="A10137" s="4">
        <v>1</v>
      </c>
      <c r="B10137" t="s">
        <v>5896</v>
      </c>
      <c r="F10137" s="6" t="s">
        <v>7345</v>
      </c>
      <c r="G10137" s="4" t="s">
        <v>7346</v>
      </c>
    </row>
    <row r="10138" spans="1:7" x14ac:dyDescent="0.2">
      <c r="A10138" s="4">
        <v>1</v>
      </c>
      <c r="B10138" t="s">
        <v>5978</v>
      </c>
      <c r="F10138" s="6" t="s">
        <v>7345</v>
      </c>
      <c r="G10138" s="4" t="s">
        <v>7346</v>
      </c>
    </row>
    <row r="10139" spans="1:7" x14ac:dyDescent="0.2">
      <c r="A10139" s="4">
        <v>1</v>
      </c>
      <c r="B10139" t="s">
        <v>6540</v>
      </c>
      <c r="F10139" s="5" t="s">
        <v>7345</v>
      </c>
      <c r="G10139" s="4" t="s">
        <v>7346</v>
      </c>
    </row>
    <row r="10140" spans="1:7" x14ac:dyDescent="0.2">
      <c r="A10140" s="4">
        <v>1</v>
      </c>
      <c r="B10140" t="s">
        <v>2731</v>
      </c>
      <c r="F10140" s="6" t="s">
        <v>7345</v>
      </c>
      <c r="G10140" s="4" t="s">
        <v>7346</v>
      </c>
    </row>
    <row r="10141" spans="1:7" x14ac:dyDescent="0.2">
      <c r="A10141" s="4">
        <v>1</v>
      </c>
      <c r="B10141" t="s">
        <v>6362</v>
      </c>
      <c r="F10141" s="5" t="s">
        <v>7350</v>
      </c>
      <c r="G10141" s="4" t="s">
        <v>7346</v>
      </c>
    </row>
    <row r="10142" spans="1:7" x14ac:dyDescent="0.2">
      <c r="A10142" s="4">
        <v>1</v>
      </c>
      <c r="B10142" t="s">
        <v>6362</v>
      </c>
      <c r="F10142" s="5" t="s">
        <v>7347</v>
      </c>
      <c r="G10142" s="4" t="s">
        <v>7346</v>
      </c>
    </row>
    <row r="10143" spans="1:7" x14ac:dyDescent="0.2">
      <c r="A10143" s="4">
        <v>1</v>
      </c>
      <c r="B10143" t="s">
        <v>6541</v>
      </c>
      <c r="F10143" s="5" t="s">
        <v>7345</v>
      </c>
      <c r="G10143" s="4" t="s">
        <v>7346</v>
      </c>
    </row>
    <row r="10144" spans="1:7" x14ac:dyDescent="0.2">
      <c r="A10144" s="4">
        <v>1</v>
      </c>
      <c r="B10144" t="s">
        <v>6542</v>
      </c>
      <c r="F10144" s="6" t="s">
        <v>7345</v>
      </c>
      <c r="G10144" s="4" t="s">
        <v>7346</v>
      </c>
    </row>
    <row r="10145" spans="1:7" x14ac:dyDescent="0.2">
      <c r="A10145" s="4">
        <v>1</v>
      </c>
      <c r="B10145" t="s">
        <v>6543</v>
      </c>
      <c r="F10145" s="6" t="s">
        <v>7345</v>
      </c>
      <c r="G10145" s="4" t="s">
        <v>7346</v>
      </c>
    </row>
    <row r="10146" spans="1:7" x14ac:dyDescent="0.2">
      <c r="A10146" s="4">
        <v>1</v>
      </c>
      <c r="B10146" t="s">
        <v>6062</v>
      </c>
      <c r="F10146" s="6" t="s">
        <v>7345</v>
      </c>
      <c r="G10146" s="4" t="s">
        <v>7346</v>
      </c>
    </row>
    <row r="10147" spans="1:7" x14ac:dyDescent="0.2">
      <c r="A10147" s="4">
        <v>1</v>
      </c>
      <c r="B10147" t="s">
        <v>6320</v>
      </c>
      <c r="F10147" s="5" t="s">
        <v>7345</v>
      </c>
      <c r="G10147" s="4" t="s">
        <v>7346</v>
      </c>
    </row>
    <row r="10148" spans="1:7" x14ac:dyDescent="0.2">
      <c r="A10148" s="4">
        <v>1</v>
      </c>
      <c r="B10148" t="s">
        <v>3277</v>
      </c>
      <c r="F10148" s="6" t="s">
        <v>7345</v>
      </c>
      <c r="G10148" s="4" t="s">
        <v>7346</v>
      </c>
    </row>
    <row r="10149" spans="1:7" x14ac:dyDescent="0.2">
      <c r="A10149" s="4">
        <v>1</v>
      </c>
      <c r="B10149" t="s">
        <v>3996</v>
      </c>
      <c r="F10149" s="6" t="s">
        <v>7345</v>
      </c>
      <c r="G10149" s="4" t="s">
        <v>7346</v>
      </c>
    </row>
    <row r="10150" spans="1:7" x14ac:dyDescent="0.2">
      <c r="A10150" s="4">
        <v>1</v>
      </c>
      <c r="B10150" t="s">
        <v>3670</v>
      </c>
      <c r="F10150" s="6" t="s">
        <v>7345</v>
      </c>
      <c r="G10150" s="4" t="s">
        <v>7346</v>
      </c>
    </row>
    <row r="10151" spans="1:7" x14ac:dyDescent="0.2">
      <c r="A10151" s="4">
        <v>1</v>
      </c>
      <c r="B10151" t="s">
        <v>752</v>
      </c>
      <c r="F10151" s="6" t="s">
        <v>7345</v>
      </c>
      <c r="G10151" s="4" t="s">
        <v>7346</v>
      </c>
    </row>
    <row r="10152" spans="1:7" x14ac:dyDescent="0.2">
      <c r="A10152" s="4">
        <v>1</v>
      </c>
      <c r="B10152" t="s">
        <v>2741</v>
      </c>
      <c r="F10152" s="6" t="s">
        <v>7345</v>
      </c>
      <c r="G10152" s="4" t="s">
        <v>7346</v>
      </c>
    </row>
    <row r="10153" spans="1:7" x14ac:dyDescent="0.2">
      <c r="A10153" s="4">
        <v>1</v>
      </c>
      <c r="B10153" t="s">
        <v>2611</v>
      </c>
      <c r="F10153" s="6" t="s">
        <v>7345</v>
      </c>
      <c r="G10153" s="4" t="s">
        <v>7346</v>
      </c>
    </row>
    <row r="10154" spans="1:7" x14ac:dyDescent="0.2">
      <c r="A10154" s="4">
        <v>1</v>
      </c>
      <c r="B10154" t="s">
        <v>6544</v>
      </c>
      <c r="F10154" s="6" t="s">
        <v>7345</v>
      </c>
      <c r="G10154" s="4" t="s">
        <v>7346</v>
      </c>
    </row>
    <row r="10155" spans="1:7" x14ac:dyDescent="0.2">
      <c r="A10155" s="4">
        <v>1</v>
      </c>
      <c r="B10155" t="s">
        <v>233</v>
      </c>
      <c r="F10155" s="6" t="s">
        <v>7345</v>
      </c>
      <c r="G10155" s="4" t="s">
        <v>7346</v>
      </c>
    </row>
    <row r="10156" spans="1:7" x14ac:dyDescent="0.2">
      <c r="A10156" s="4">
        <v>1</v>
      </c>
      <c r="B10156" t="s">
        <v>2741</v>
      </c>
      <c r="F10156" s="6" t="s">
        <v>7345</v>
      </c>
      <c r="G10156" s="4" t="s">
        <v>7346</v>
      </c>
    </row>
    <row r="10157" spans="1:7" x14ac:dyDescent="0.2">
      <c r="A10157" s="4">
        <v>1</v>
      </c>
      <c r="B10157" t="s">
        <v>6545</v>
      </c>
      <c r="F10157" s="6" t="s">
        <v>7345</v>
      </c>
      <c r="G10157" s="4" t="s">
        <v>7346</v>
      </c>
    </row>
    <row r="10158" spans="1:7" x14ac:dyDescent="0.2">
      <c r="A10158" s="4">
        <v>1</v>
      </c>
      <c r="B10158" t="s">
        <v>736</v>
      </c>
      <c r="F10158" s="6" t="s">
        <v>7345</v>
      </c>
      <c r="G10158" s="4" t="s">
        <v>7346</v>
      </c>
    </row>
    <row r="10159" spans="1:7" x14ac:dyDescent="0.2">
      <c r="A10159" s="4">
        <v>1</v>
      </c>
      <c r="B10159" t="s">
        <v>6546</v>
      </c>
      <c r="F10159" s="5" t="s">
        <v>7345</v>
      </c>
      <c r="G10159" s="4" t="s">
        <v>7346</v>
      </c>
    </row>
    <row r="10160" spans="1:7" x14ac:dyDescent="0.2">
      <c r="A10160" s="4">
        <v>1</v>
      </c>
      <c r="B10160" t="s">
        <v>6547</v>
      </c>
      <c r="F10160" s="6" t="s">
        <v>7345</v>
      </c>
      <c r="G10160" s="4" t="s">
        <v>7346</v>
      </c>
    </row>
    <row r="10161" spans="1:7" x14ac:dyDescent="0.2">
      <c r="A10161" s="4">
        <v>1</v>
      </c>
      <c r="B10161" t="s">
        <v>1965</v>
      </c>
      <c r="F10161" s="6" t="s">
        <v>7345</v>
      </c>
      <c r="G10161" s="4" t="s">
        <v>7346</v>
      </c>
    </row>
    <row r="10162" spans="1:7" x14ac:dyDescent="0.2">
      <c r="A10162" s="4">
        <v>1</v>
      </c>
      <c r="B10162" t="s">
        <v>6548</v>
      </c>
      <c r="F10162" s="6" t="s">
        <v>7345</v>
      </c>
      <c r="G10162" s="4" t="s">
        <v>7346</v>
      </c>
    </row>
    <row r="10163" spans="1:7" x14ac:dyDescent="0.2">
      <c r="A10163" s="4">
        <v>1</v>
      </c>
      <c r="B10163" t="s">
        <v>1118</v>
      </c>
      <c r="F10163" s="5" t="s">
        <v>7347</v>
      </c>
      <c r="G10163" s="4" t="s">
        <v>7346</v>
      </c>
    </row>
    <row r="10164" spans="1:7" x14ac:dyDescent="0.2">
      <c r="A10164" s="4">
        <v>1</v>
      </c>
      <c r="B10164" t="s">
        <v>6549</v>
      </c>
      <c r="F10164" s="5" t="s">
        <v>7347</v>
      </c>
      <c r="G10164" s="4" t="s">
        <v>7346</v>
      </c>
    </row>
    <row r="10165" spans="1:7" x14ac:dyDescent="0.2">
      <c r="A10165" s="4">
        <v>1</v>
      </c>
      <c r="B10165" t="s">
        <v>1116</v>
      </c>
      <c r="F10165" s="6" t="s">
        <v>7345</v>
      </c>
      <c r="G10165" s="4" t="s">
        <v>7346</v>
      </c>
    </row>
    <row r="10166" spans="1:7" x14ac:dyDescent="0.2">
      <c r="A10166" s="4">
        <v>1</v>
      </c>
      <c r="B10166" t="s">
        <v>119</v>
      </c>
      <c r="F10166" s="6" t="s">
        <v>7345</v>
      </c>
      <c r="G10166" s="4" t="s">
        <v>7346</v>
      </c>
    </row>
    <row r="10167" spans="1:7" x14ac:dyDescent="0.2">
      <c r="A10167" s="4">
        <v>1</v>
      </c>
      <c r="B10167" t="s">
        <v>6550</v>
      </c>
      <c r="F10167" s="5" t="s">
        <v>7345</v>
      </c>
      <c r="G10167" s="4" t="s">
        <v>7346</v>
      </c>
    </row>
    <row r="10168" spans="1:7" x14ac:dyDescent="0.2">
      <c r="A10168" s="4">
        <v>1</v>
      </c>
      <c r="B10168" t="s">
        <v>6551</v>
      </c>
      <c r="F10168" s="5" t="s">
        <v>7345</v>
      </c>
      <c r="G10168" s="4" t="s">
        <v>7346</v>
      </c>
    </row>
    <row r="10169" spans="1:7" x14ac:dyDescent="0.2">
      <c r="A10169" s="4">
        <v>1</v>
      </c>
      <c r="B10169" t="s">
        <v>6552</v>
      </c>
      <c r="F10169" s="5" t="s">
        <v>7345</v>
      </c>
      <c r="G10169" s="4" t="s">
        <v>7346</v>
      </c>
    </row>
    <row r="10170" spans="1:7" x14ac:dyDescent="0.2">
      <c r="A10170" s="4">
        <v>1</v>
      </c>
      <c r="B10170" t="s">
        <v>2809</v>
      </c>
      <c r="F10170" s="6" t="s">
        <v>7345</v>
      </c>
      <c r="G10170" s="4" t="s">
        <v>7346</v>
      </c>
    </row>
    <row r="10171" spans="1:7" x14ac:dyDescent="0.2">
      <c r="A10171" s="4">
        <v>1</v>
      </c>
      <c r="B10171" t="s">
        <v>82</v>
      </c>
      <c r="F10171" s="6" t="s">
        <v>7345</v>
      </c>
      <c r="G10171" s="4" t="s">
        <v>7346</v>
      </c>
    </row>
    <row r="10172" spans="1:7" x14ac:dyDescent="0.2">
      <c r="A10172" s="4">
        <v>1</v>
      </c>
      <c r="B10172" t="s">
        <v>503</v>
      </c>
      <c r="F10172" s="6" t="s">
        <v>7345</v>
      </c>
      <c r="G10172" s="4" t="s">
        <v>7346</v>
      </c>
    </row>
    <row r="10173" spans="1:7" x14ac:dyDescent="0.2">
      <c r="A10173" s="4">
        <v>1</v>
      </c>
      <c r="B10173" t="s">
        <v>6553</v>
      </c>
      <c r="F10173" s="6" t="s">
        <v>7345</v>
      </c>
      <c r="G10173" s="4" t="s">
        <v>7346</v>
      </c>
    </row>
    <row r="10174" spans="1:7" x14ac:dyDescent="0.2">
      <c r="A10174" s="4">
        <v>1</v>
      </c>
      <c r="B10174" t="s">
        <v>3164</v>
      </c>
      <c r="F10174" s="5" t="s">
        <v>7345</v>
      </c>
      <c r="G10174" s="4" t="s">
        <v>7346</v>
      </c>
    </row>
    <row r="10175" spans="1:7" x14ac:dyDescent="0.2">
      <c r="A10175" s="4">
        <v>1</v>
      </c>
      <c r="B10175" t="s">
        <v>6554</v>
      </c>
      <c r="F10175" s="5" t="s">
        <v>7355</v>
      </c>
      <c r="G10175" s="4" t="s">
        <v>7346</v>
      </c>
    </row>
    <row r="10176" spans="1:7" x14ac:dyDescent="0.2">
      <c r="A10176" s="4">
        <v>1</v>
      </c>
      <c r="B10176" t="s">
        <v>6555</v>
      </c>
      <c r="F10176" s="6" t="s">
        <v>7345</v>
      </c>
      <c r="G10176" s="4" t="s">
        <v>7346</v>
      </c>
    </row>
    <row r="10177" spans="1:7" x14ac:dyDescent="0.2">
      <c r="A10177" s="4">
        <v>1</v>
      </c>
      <c r="B10177" t="s">
        <v>4880</v>
      </c>
      <c r="F10177" s="6" t="s">
        <v>7345</v>
      </c>
      <c r="G10177" s="4" t="s">
        <v>7346</v>
      </c>
    </row>
    <row r="10178" spans="1:7" x14ac:dyDescent="0.2">
      <c r="A10178" s="4">
        <v>1</v>
      </c>
      <c r="B10178" t="s">
        <v>348</v>
      </c>
      <c r="F10178" s="6" t="s">
        <v>7345</v>
      </c>
      <c r="G10178" s="4" t="s">
        <v>7346</v>
      </c>
    </row>
    <row r="10179" spans="1:7" x14ac:dyDescent="0.2">
      <c r="A10179" s="4">
        <v>1</v>
      </c>
      <c r="B10179" t="s">
        <v>3997</v>
      </c>
      <c r="F10179" s="6" t="s">
        <v>7345</v>
      </c>
      <c r="G10179" s="4" t="s">
        <v>7346</v>
      </c>
    </row>
    <row r="10180" spans="1:7" x14ac:dyDescent="0.2">
      <c r="A10180" s="4">
        <v>1</v>
      </c>
      <c r="B10180" t="s">
        <v>6387</v>
      </c>
      <c r="F10180" s="6" t="s">
        <v>7345</v>
      </c>
      <c r="G10180" s="4" t="s">
        <v>7346</v>
      </c>
    </row>
    <row r="10181" spans="1:7" x14ac:dyDescent="0.2">
      <c r="A10181" s="4">
        <v>1</v>
      </c>
      <c r="B10181" t="s">
        <v>6556</v>
      </c>
      <c r="F10181" s="5" t="s">
        <v>7355</v>
      </c>
      <c r="G10181" s="4" t="s">
        <v>7346</v>
      </c>
    </row>
    <row r="10182" spans="1:7" x14ac:dyDescent="0.2">
      <c r="A10182" s="4">
        <v>1</v>
      </c>
      <c r="B10182" t="s">
        <v>6557</v>
      </c>
      <c r="F10182" s="6" t="s">
        <v>7345</v>
      </c>
      <c r="G10182" s="4" t="s">
        <v>7346</v>
      </c>
    </row>
    <row r="10183" spans="1:7" x14ac:dyDescent="0.2">
      <c r="A10183" s="4">
        <v>1</v>
      </c>
      <c r="B10183" t="s">
        <v>1615</v>
      </c>
      <c r="F10183" s="6" t="s">
        <v>7345</v>
      </c>
      <c r="G10183" s="4" t="s">
        <v>7346</v>
      </c>
    </row>
    <row r="10184" spans="1:7" x14ac:dyDescent="0.2">
      <c r="A10184" s="4">
        <v>1</v>
      </c>
      <c r="B10184" t="s">
        <v>6558</v>
      </c>
      <c r="F10184" s="5" t="s">
        <v>7345</v>
      </c>
      <c r="G10184" s="4" t="s">
        <v>7346</v>
      </c>
    </row>
    <row r="10185" spans="1:7" x14ac:dyDescent="0.2">
      <c r="A10185" s="4">
        <v>1</v>
      </c>
      <c r="B10185" t="s">
        <v>1896</v>
      </c>
      <c r="F10185" s="6" t="s">
        <v>7345</v>
      </c>
      <c r="G10185" s="4" t="s">
        <v>7346</v>
      </c>
    </row>
    <row r="10186" spans="1:7" x14ac:dyDescent="0.2">
      <c r="A10186" s="4">
        <v>1</v>
      </c>
      <c r="B10186" t="s">
        <v>2344</v>
      </c>
      <c r="F10186" s="6" t="s">
        <v>7345</v>
      </c>
      <c r="G10186" s="4" t="s">
        <v>7346</v>
      </c>
    </row>
    <row r="10187" spans="1:7" x14ac:dyDescent="0.2">
      <c r="A10187" s="4">
        <v>1</v>
      </c>
      <c r="B10187" t="s">
        <v>4291</v>
      </c>
      <c r="F10187" s="5" t="s">
        <v>7345</v>
      </c>
      <c r="G10187" s="4" t="s">
        <v>7346</v>
      </c>
    </row>
    <row r="10188" spans="1:7" x14ac:dyDescent="0.2">
      <c r="A10188" s="4">
        <v>1</v>
      </c>
      <c r="B10188" t="s">
        <v>6559</v>
      </c>
      <c r="F10188" s="5" t="s">
        <v>7345</v>
      </c>
      <c r="G10188" s="4" t="s">
        <v>7346</v>
      </c>
    </row>
    <row r="10189" spans="1:7" x14ac:dyDescent="0.2">
      <c r="A10189" s="4">
        <v>1</v>
      </c>
      <c r="B10189" t="s">
        <v>6560</v>
      </c>
      <c r="F10189" s="6" t="s">
        <v>7345</v>
      </c>
      <c r="G10189" s="4" t="s">
        <v>7346</v>
      </c>
    </row>
    <row r="10190" spans="1:7" x14ac:dyDescent="0.2">
      <c r="A10190" s="4">
        <v>1</v>
      </c>
      <c r="B10190" t="s">
        <v>1896</v>
      </c>
      <c r="F10190" s="6" t="s">
        <v>7345</v>
      </c>
      <c r="G10190" s="4" t="s">
        <v>7346</v>
      </c>
    </row>
    <row r="10191" spans="1:7" x14ac:dyDescent="0.2">
      <c r="A10191" s="4">
        <v>1</v>
      </c>
      <c r="B10191" t="s">
        <v>6561</v>
      </c>
      <c r="F10191" s="6" t="s">
        <v>7345</v>
      </c>
      <c r="G10191" s="4" t="s">
        <v>7346</v>
      </c>
    </row>
    <row r="10192" spans="1:7" x14ac:dyDescent="0.2">
      <c r="A10192" s="4">
        <v>1</v>
      </c>
      <c r="B10192" t="s">
        <v>1794</v>
      </c>
      <c r="F10192" s="5" t="s">
        <v>7345</v>
      </c>
      <c r="G10192" s="4" t="s">
        <v>7346</v>
      </c>
    </row>
    <row r="10193" spans="1:7" x14ac:dyDescent="0.2">
      <c r="A10193" s="4">
        <v>1</v>
      </c>
      <c r="B10193" t="s">
        <v>2901</v>
      </c>
      <c r="F10193" s="6" t="s">
        <v>7345</v>
      </c>
      <c r="G10193" s="4" t="s">
        <v>7346</v>
      </c>
    </row>
    <row r="10194" spans="1:7" x14ac:dyDescent="0.2">
      <c r="A10194" s="4">
        <v>1</v>
      </c>
      <c r="B10194" t="s">
        <v>6562</v>
      </c>
      <c r="F10194" s="6" t="s">
        <v>7345</v>
      </c>
      <c r="G10194" s="4" t="s">
        <v>7346</v>
      </c>
    </row>
    <row r="10195" spans="1:7" x14ac:dyDescent="0.2">
      <c r="A10195" s="4">
        <v>1</v>
      </c>
      <c r="B10195" t="s">
        <v>6563</v>
      </c>
      <c r="F10195" s="5" t="s">
        <v>7345</v>
      </c>
      <c r="G10195" s="4" t="s">
        <v>7346</v>
      </c>
    </row>
    <row r="10196" spans="1:7" x14ac:dyDescent="0.2">
      <c r="A10196" s="4">
        <v>1</v>
      </c>
      <c r="B10196" t="s">
        <v>4267</v>
      </c>
      <c r="F10196" s="6" t="s">
        <v>7345</v>
      </c>
      <c r="G10196" s="4" t="s">
        <v>7346</v>
      </c>
    </row>
    <row r="10197" spans="1:7" x14ac:dyDescent="0.2">
      <c r="A10197" s="4">
        <v>1</v>
      </c>
      <c r="B10197" t="s">
        <v>6564</v>
      </c>
      <c r="F10197" s="6" t="s">
        <v>7345</v>
      </c>
      <c r="G10197" s="4" t="s">
        <v>7346</v>
      </c>
    </row>
    <row r="10198" spans="1:7" x14ac:dyDescent="0.2">
      <c r="A10198" s="4">
        <v>1</v>
      </c>
      <c r="B10198" t="s">
        <v>5797</v>
      </c>
      <c r="F10198" s="6" t="s">
        <v>7345</v>
      </c>
      <c r="G10198" s="4" t="s">
        <v>7346</v>
      </c>
    </row>
    <row r="10199" spans="1:7" x14ac:dyDescent="0.2">
      <c r="A10199" s="4">
        <v>1</v>
      </c>
      <c r="B10199" t="s">
        <v>333</v>
      </c>
      <c r="F10199" s="6" t="s">
        <v>7345</v>
      </c>
      <c r="G10199" s="4" t="s">
        <v>7346</v>
      </c>
    </row>
    <row r="10200" spans="1:7" x14ac:dyDescent="0.2">
      <c r="A10200" s="4">
        <v>1</v>
      </c>
      <c r="B10200" t="s">
        <v>333</v>
      </c>
      <c r="F10200" s="6" t="s">
        <v>7345</v>
      </c>
      <c r="G10200" s="4" t="s">
        <v>7346</v>
      </c>
    </row>
    <row r="10201" spans="1:7" x14ac:dyDescent="0.2">
      <c r="A10201" s="4">
        <v>1</v>
      </c>
      <c r="B10201" t="s">
        <v>6565</v>
      </c>
      <c r="F10201" s="5" t="s">
        <v>7345</v>
      </c>
      <c r="G10201" s="4" t="s">
        <v>7346</v>
      </c>
    </row>
    <row r="10202" spans="1:7" x14ac:dyDescent="0.2">
      <c r="A10202" s="4">
        <v>1</v>
      </c>
      <c r="B10202" t="s">
        <v>6566</v>
      </c>
      <c r="F10202" s="5" t="s">
        <v>7345</v>
      </c>
      <c r="G10202" s="4" t="s">
        <v>7346</v>
      </c>
    </row>
    <row r="10203" spans="1:7" x14ac:dyDescent="0.2">
      <c r="A10203" s="4">
        <v>1</v>
      </c>
      <c r="B10203" t="s">
        <v>6567</v>
      </c>
      <c r="F10203" s="5" t="s">
        <v>7345</v>
      </c>
      <c r="G10203" s="4" t="s">
        <v>7346</v>
      </c>
    </row>
    <row r="10204" spans="1:7" x14ac:dyDescent="0.2">
      <c r="A10204" s="4">
        <v>1</v>
      </c>
      <c r="B10204" t="s">
        <v>4760</v>
      </c>
      <c r="F10204" s="6" t="s">
        <v>7345</v>
      </c>
      <c r="G10204" s="4" t="s">
        <v>7346</v>
      </c>
    </row>
    <row r="10205" spans="1:7" x14ac:dyDescent="0.2">
      <c r="A10205" s="4">
        <v>1</v>
      </c>
      <c r="B10205" t="s">
        <v>3802</v>
      </c>
      <c r="F10205" s="5" t="s">
        <v>7345</v>
      </c>
      <c r="G10205" s="4" t="s">
        <v>7346</v>
      </c>
    </row>
    <row r="10206" spans="1:7" x14ac:dyDescent="0.2">
      <c r="A10206" s="4">
        <v>1</v>
      </c>
      <c r="B10206" t="s">
        <v>6110</v>
      </c>
      <c r="F10206" s="6" t="s">
        <v>7345</v>
      </c>
      <c r="G10206" s="4" t="s">
        <v>7346</v>
      </c>
    </row>
    <row r="10207" spans="1:7" x14ac:dyDescent="0.2">
      <c r="A10207" s="4">
        <v>1</v>
      </c>
      <c r="B10207" t="s">
        <v>6568</v>
      </c>
      <c r="F10207" s="6" t="s">
        <v>7345</v>
      </c>
      <c r="G10207" s="4" t="s">
        <v>7346</v>
      </c>
    </row>
    <row r="10208" spans="1:7" x14ac:dyDescent="0.2">
      <c r="A10208" s="4">
        <v>1</v>
      </c>
      <c r="B10208" t="s">
        <v>6569</v>
      </c>
      <c r="F10208" s="6" t="s">
        <v>7345</v>
      </c>
      <c r="G10208" s="4" t="s">
        <v>7346</v>
      </c>
    </row>
    <row r="10209" spans="1:7" x14ac:dyDescent="0.2">
      <c r="A10209" s="4">
        <v>1</v>
      </c>
      <c r="B10209" t="s">
        <v>6570</v>
      </c>
      <c r="F10209" s="6" t="s">
        <v>7345</v>
      </c>
      <c r="G10209" s="4" t="s">
        <v>7346</v>
      </c>
    </row>
    <row r="10210" spans="1:7" x14ac:dyDescent="0.2">
      <c r="A10210" s="4">
        <v>1</v>
      </c>
      <c r="B10210" t="s">
        <v>6571</v>
      </c>
      <c r="F10210" s="5" t="s">
        <v>7358</v>
      </c>
      <c r="G10210" s="4" t="s">
        <v>7346</v>
      </c>
    </row>
    <row r="10211" spans="1:7" x14ac:dyDescent="0.2">
      <c r="A10211" s="4">
        <v>1</v>
      </c>
      <c r="B10211" t="s">
        <v>4979</v>
      </c>
      <c r="F10211" s="6" t="s">
        <v>7345</v>
      </c>
      <c r="G10211" s="4" t="s">
        <v>7346</v>
      </c>
    </row>
    <row r="10212" spans="1:7" x14ac:dyDescent="0.2">
      <c r="A10212" s="4">
        <v>1</v>
      </c>
      <c r="B10212" t="s">
        <v>526</v>
      </c>
      <c r="F10212" s="6" t="s">
        <v>7345</v>
      </c>
      <c r="G10212" s="4" t="s">
        <v>7346</v>
      </c>
    </row>
    <row r="10213" spans="1:7" x14ac:dyDescent="0.2">
      <c r="A10213" s="4">
        <v>1</v>
      </c>
      <c r="B10213" t="s">
        <v>6572</v>
      </c>
      <c r="F10213" s="6" t="s">
        <v>7345</v>
      </c>
      <c r="G10213" s="4" t="s">
        <v>7346</v>
      </c>
    </row>
    <row r="10214" spans="1:7" x14ac:dyDescent="0.2">
      <c r="A10214" s="4">
        <v>1</v>
      </c>
      <c r="B10214" t="s">
        <v>6573</v>
      </c>
      <c r="F10214" s="5" t="s">
        <v>7345</v>
      </c>
      <c r="G10214" s="4" t="s">
        <v>7346</v>
      </c>
    </row>
    <row r="10215" spans="1:7" x14ac:dyDescent="0.2">
      <c r="A10215" s="4">
        <v>1</v>
      </c>
      <c r="B10215" t="s">
        <v>6574</v>
      </c>
      <c r="F10215" s="6" t="s">
        <v>7345</v>
      </c>
      <c r="G10215" s="4" t="s">
        <v>7346</v>
      </c>
    </row>
    <row r="10216" spans="1:7" x14ac:dyDescent="0.2">
      <c r="A10216" s="4">
        <v>1</v>
      </c>
      <c r="B10216" t="s">
        <v>6575</v>
      </c>
      <c r="F10216" s="6" t="s">
        <v>7345</v>
      </c>
      <c r="G10216" s="4" t="s">
        <v>7346</v>
      </c>
    </row>
    <row r="10217" spans="1:7" x14ac:dyDescent="0.2">
      <c r="A10217" s="4">
        <v>1</v>
      </c>
      <c r="B10217" t="s">
        <v>6576</v>
      </c>
      <c r="F10217" s="6" t="s">
        <v>7345</v>
      </c>
      <c r="G10217" s="4" t="s">
        <v>7346</v>
      </c>
    </row>
    <row r="10218" spans="1:7" x14ac:dyDescent="0.2">
      <c r="A10218" s="4">
        <v>1</v>
      </c>
      <c r="B10218" t="s">
        <v>5623</v>
      </c>
      <c r="F10218" s="5" t="s">
        <v>7355</v>
      </c>
      <c r="G10218" s="4" t="s">
        <v>7346</v>
      </c>
    </row>
    <row r="10219" spans="1:7" x14ac:dyDescent="0.2">
      <c r="A10219" s="4">
        <v>1</v>
      </c>
      <c r="B10219" t="s">
        <v>3709</v>
      </c>
      <c r="F10219" s="6" t="s">
        <v>7345</v>
      </c>
      <c r="G10219" s="4" t="s">
        <v>7346</v>
      </c>
    </row>
    <row r="10220" spans="1:7" x14ac:dyDescent="0.2">
      <c r="A10220" s="4">
        <v>1</v>
      </c>
      <c r="B10220" t="s">
        <v>6577</v>
      </c>
      <c r="F10220" s="5" t="s">
        <v>7345</v>
      </c>
      <c r="G10220" s="4" t="s">
        <v>7346</v>
      </c>
    </row>
    <row r="10221" spans="1:7" x14ac:dyDescent="0.2">
      <c r="A10221" s="4">
        <v>1</v>
      </c>
      <c r="B10221" t="s">
        <v>5746</v>
      </c>
      <c r="F10221" s="6" t="s">
        <v>7345</v>
      </c>
      <c r="G10221" s="4" t="s">
        <v>7346</v>
      </c>
    </row>
    <row r="10222" spans="1:7" x14ac:dyDescent="0.2">
      <c r="A10222" s="4">
        <v>1</v>
      </c>
      <c r="B10222" t="s">
        <v>6063</v>
      </c>
      <c r="F10222" s="6" t="s">
        <v>7345</v>
      </c>
      <c r="G10222" s="4" t="s">
        <v>7346</v>
      </c>
    </row>
    <row r="10223" spans="1:7" x14ac:dyDescent="0.2">
      <c r="A10223" s="4">
        <v>1</v>
      </c>
      <c r="B10223" t="s">
        <v>5068</v>
      </c>
      <c r="F10223" s="6" t="s">
        <v>7345</v>
      </c>
      <c r="G10223" s="4" t="s">
        <v>7346</v>
      </c>
    </row>
    <row r="10224" spans="1:7" x14ac:dyDescent="0.2">
      <c r="A10224" s="4">
        <v>1</v>
      </c>
      <c r="B10224" t="s">
        <v>6578</v>
      </c>
      <c r="F10224" s="5" t="s">
        <v>7345</v>
      </c>
      <c r="G10224" s="4" t="s">
        <v>7346</v>
      </c>
    </row>
    <row r="10225" spans="1:7" x14ac:dyDescent="0.2">
      <c r="A10225" s="4">
        <v>1</v>
      </c>
      <c r="B10225" t="s">
        <v>1754</v>
      </c>
      <c r="F10225" s="6" t="s">
        <v>7345</v>
      </c>
      <c r="G10225" s="4" t="s">
        <v>7346</v>
      </c>
    </row>
    <row r="10226" spans="1:7" x14ac:dyDescent="0.2">
      <c r="A10226" s="4">
        <v>1</v>
      </c>
      <c r="B10226" t="s">
        <v>1153</v>
      </c>
      <c r="F10226" s="6" t="s">
        <v>7345</v>
      </c>
      <c r="G10226" s="4" t="s">
        <v>7346</v>
      </c>
    </row>
    <row r="10227" spans="1:7" x14ac:dyDescent="0.2">
      <c r="A10227" s="4">
        <v>1</v>
      </c>
      <c r="B10227" t="s">
        <v>1583</v>
      </c>
      <c r="F10227" s="6" t="s">
        <v>7345</v>
      </c>
      <c r="G10227" s="4" t="s">
        <v>7346</v>
      </c>
    </row>
    <row r="10228" spans="1:7" x14ac:dyDescent="0.2">
      <c r="A10228" s="4">
        <v>1</v>
      </c>
      <c r="B10228" t="s">
        <v>6579</v>
      </c>
      <c r="F10228" s="5" t="s">
        <v>7345</v>
      </c>
      <c r="G10228" s="4" t="s">
        <v>7346</v>
      </c>
    </row>
    <row r="10229" spans="1:7" x14ac:dyDescent="0.2">
      <c r="A10229" s="4">
        <v>1</v>
      </c>
      <c r="B10229" t="s">
        <v>6580</v>
      </c>
      <c r="F10229" s="5" t="s">
        <v>7345</v>
      </c>
      <c r="G10229" s="4" t="s">
        <v>7346</v>
      </c>
    </row>
    <row r="10230" spans="1:7" x14ac:dyDescent="0.2">
      <c r="A10230" s="4">
        <v>1</v>
      </c>
      <c r="B10230" t="s">
        <v>6581</v>
      </c>
      <c r="F10230" s="6" t="s">
        <v>7345</v>
      </c>
      <c r="G10230" s="4" t="s">
        <v>7346</v>
      </c>
    </row>
    <row r="10231" spans="1:7" x14ac:dyDescent="0.2">
      <c r="A10231" s="4">
        <v>1</v>
      </c>
      <c r="B10231" t="s">
        <v>2992</v>
      </c>
      <c r="F10231" s="6" t="s">
        <v>7345</v>
      </c>
      <c r="G10231" s="4" t="s">
        <v>7346</v>
      </c>
    </row>
    <row r="10232" spans="1:7" x14ac:dyDescent="0.2">
      <c r="A10232" s="4">
        <v>1</v>
      </c>
      <c r="B10232" t="s">
        <v>2609</v>
      </c>
      <c r="F10232" s="6" t="s">
        <v>7345</v>
      </c>
      <c r="G10232" s="4" t="s">
        <v>7346</v>
      </c>
    </row>
    <row r="10233" spans="1:7" x14ac:dyDescent="0.2">
      <c r="A10233" s="4">
        <v>1</v>
      </c>
      <c r="B10233" t="s">
        <v>6582</v>
      </c>
      <c r="F10233" s="5" t="s">
        <v>7345</v>
      </c>
      <c r="G10233" s="4" t="s">
        <v>7346</v>
      </c>
    </row>
    <row r="10234" spans="1:7" x14ac:dyDescent="0.2">
      <c r="A10234" s="4">
        <v>1</v>
      </c>
      <c r="B10234" t="s">
        <v>3478</v>
      </c>
      <c r="F10234" s="5" t="s">
        <v>7345</v>
      </c>
      <c r="G10234" s="4" t="s">
        <v>7346</v>
      </c>
    </row>
    <row r="10235" spans="1:7" x14ac:dyDescent="0.2">
      <c r="A10235" s="4">
        <v>1</v>
      </c>
      <c r="B10235" t="s">
        <v>6583</v>
      </c>
      <c r="F10235" s="5" t="s">
        <v>7345</v>
      </c>
      <c r="G10235" s="4" t="s">
        <v>7346</v>
      </c>
    </row>
    <row r="10236" spans="1:7" x14ac:dyDescent="0.2">
      <c r="A10236" s="4">
        <v>1</v>
      </c>
      <c r="B10236" t="s">
        <v>6584</v>
      </c>
      <c r="F10236" s="5" t="s">
        <v>7345</v>
      </c>
      <c r="G10236" s="4" t="s">
        <v>7346</v>
      </c>
    </row>
    <row r="10237" spans="1:7" x14ac:dyDescent="0.2">
      <c r="A10237" s="4">
        <v>1</v>
      </c>
      <c r="B10237" t="s">
        <v>1142</v>
      </c>
      <c r="F10237" s="6" t="s">
        <v>7345</v>
      </c>
      <c r="G10237" s="4" t="s">
        <v>7346</v>
      </c>
    </row>
    <row r="10238" spans="1:7" x14ac:dyDescent="0.2">
      <c r="A10238" s="4">
        <v>1</v>
      </c>
      <c r="B10238" t="s">
        <v>6585</v>
      </c>
      <c r="F10238" s="5" t="s">
        <v>7345</v>
      </c>
      <c r="G10238" s="4" t="s">
        <v>7346</v>
      </c>
    </row>
    <row r="10239" spans="1:7" x14ac:dyDescent="0.2">
      <c r="A10239" s="4">
        <v>1</v>
      </c>
      <c r="B10239" t="s">
        <v>6586</v>
      </c>
      <c r="F10239" s="5" t="s">
        <v>7345</v>
      </c>
      <c r="G10239" s="4" t="s">
        <v>7346</v>
      </c>
    </row>
    <row r="10240" spans="1:7" x14ac:dyDescent="0.2">
      <c r="A10240" s="4">
        <v>1</v>
      </c>
      <c r="B10240" t="s">
        <v>3540</v>
      </c>
      <c r="F10240" s="5" t="s">
        <v>7345</v>
      </c>
      <c r="G10240" s="4" t="s">
        <v>7346</v>
      </c>
    </row>
    <row r="10241" spans="1:7" x14ac:dyDescent="0.2">
      <c r="A10241" s="4">
        <v>1</v>
      </c>
      <c r="B10241" t="s">
        <v>6587</v>
      </c>
      <c r="F10241" s="5" t="s">
        <v>7345</v>
      </c>
      <c r="G10241" s="4" t="s">
        <v>7346</v>
      </c>
    </row>
    <row r="10242" spans="1:7" x14ac:dyDescent="0.2">
      <c r="A10242" s="4">
        <v>1</v>
      </c>
      <c r="B10242" t="s">
        <v>6588</v>
      </c>
      <c r="F10242" s="5" t="s">
        <v>7345</v>
      </c>
      <c r="G10242" s="4" t="s">
        <v>7346</v>
      </c>
    </row>
    <row r="10243" spans="1:7" x14ac:dyDescent="0.2">
      <c r="A10243" s="4">
        <v>1</v>
      </c>
      <c r="B10243" t="s">
        <v>6589</v>
      </c>
      <c r="F10243" s="5" t="s">
        <v>7345</v>
      </c>
      <c r="G10243" s="4" t="s">
        <v>7346</v>
      </c>
    </row>
    <row r="10244" spans="1:7" x14ac:dyDescent="0.2">
      <c r="A10244" s="4">
        <v>1</v>
      </c>
      <c r="B10244" t="s">
        <v>6590</v>
      </c>
      <c r="F10244" s="5" t="s">
        <v>7356</v>
      </c>
      <c r="G10244" s="4" t="s">
        <v>7346</v>
      </c>
    </row>
    <row r="10245" spans="1:7" x14ac:dyDescent="0.2">
      <c r="A10245" s="4">
        <v>1</v>
      </c>
      <c r="B10245" t="s">
        <v>5606</v>
      </c>
      <c r="F10245" s="5" t="s">
        <v>7356</v>
      </c>
      <c r="G10245" s="4" t="s">
        <v>7346</v>
      </c>
    </row>
    <row r="10246" spans="1:7" x14ac:dyDescent="0.2">
      <c r="A10246" s="4">
        <v>1</v>
      </c>
      <c r="B10246" t="s">
        <v>3720</v>
      </c>
      <c r="F10246" s="6" t="s">
        <v>7345</v>
      </c>
      <c r="G10246" s="4" t="s">
        <v>7346</v>
      </c>
    </row>
    <row r="10247" spans="1:7" x14ac:dyDescent="0.2">
      <c r="A10247" s="4">
        <v>1</v>
      </c>
      <c r="B10247" t="s">
        <v>1901</v>
      </c>
      <c r="F10247" s="5" t="s">
        <v>7356</v>
      </c>
      <c r="G10247" s="4" t="s">
        <v>7346</v>
      </c>
    </row>
    <row r="10248" spans="1:7" x14ac:dyDescent="0.2">
      <c r="A10248" s="4">
        <v>1</v>
      </c>
      <c r="B10248" t="s">
        <v>6591</v>
      </c>
      <c r="F10248" s="5" t="s">
        <v>7356</v>
      </c>
      <c r="G10248" s="4" t="s">
        <v>7346</v>
      </c>
    </row>
    <row r="10249" spans="1:7" x14ac:dyDescent="0.2">
      <c r="A10249" s="4">
        <v>1</v>
      </c>
      <c r="B10249" t="s">
        <v>6592</v>
      </c>
      <c r="F10249" s="5" t="s">
        <v>7356</v>
      </c>
      <c r="G10249" s="4" t="s">
        <v>7346</v>
      </c>
    </row>
    <row r="10250" spans="1:7" x14ac:dyDescent="0.2">
      <c r="A10250" s="4">
        <v>1</v>
      </c>
      <c r="B10250" t="s">
        <v>3720</v>
      </c>
      <c r="F10250" s="6" t="s">
        <v>7345</v>
      </c>
      <c r="G10250" s="4" t="s">
        <v>7346</v>
      </c>
    </row>
    <row r="10251" spans="1:7" x14ac:dyDescent="0.2">
      <c r="A10251" s="4">
        <v>1</v>
      </c>
      <c r="B10251" t="s">
        <v>6593</v>
      </c>
      <c r="F10251" s="5" t="s">
        <v>7356</v>
      </c>
      <c r="G10251" s="4" t="s">
        <v>7346</v>
      </c>
    </row>
    <row r="10252" spans="1:7" x14ac:dyDescent="0.2">
      <c r="A10252" s="4">
        <v>1</v>
      </c>
      <c r="B10252" t="s">
        <v>6594</v>
      </c>
      <c r="F10252" s="5" t="s">
        <v>7356</v>
      </c>
      <c r="G10252" s="4" t="s">
        <v>7346</v>
      </c>
    </row>
    <row r="10253" spans="1:7" x14ac:dyDescent="0.2">
      <c r="A10253" s="4">
        <v>1</v>
      </c>
      <c r="B10253" t="s">
        <v>6595</v>
      </c>
      <c r="F10253" s="5" t="s">
        <v>7356</v>
      </c>
      <c r="G10253" s="4" t="s">
        <v>7346</v>
      </c>
    </row>
    <row r="10254" spans="1:7" x14ac:dyDescent="0.2">
      <c r="A10254" s="4">
        <v>1</v>
      </c>
      <c r="B10254" t="s">
        <v>6596</v>
      </c>
      <c r="F10254" s="5" t="s">
        <v>7356</v>
      </c>
      <c r="G10254" s="4" t="s">
        <v>7346</v>
      </c>
    </row>
    <row r="10255" spans="1:7" x14ac:dyDescent="0.2">
      <c r="A10255" s="4">
        <v>1</v>
      </c>
      <c r="B10255" t="s">
        <v>6597</v>
      </c>
      <c r="F10255" s="5" t="s">
        <v>7356</v>
      </c>
      <c r="G10255" s="4" t="s">
        <v>7346</v>
      </c>
    </row>
    <row r="10256" spans="1:7" x14ac:dyDescent="0.2">
      <c r="A10256" s="4">
        <v>1</v>
      </c>
      <c r="B10256" t="s">
        <v>2684</v>
      </c>
      <c r="F10256" s="6" t="s">
        <v>7345</v>
      </c>
      <c r="G10256" s="4" t="s">
        <v>7346</v>
      </c>
    </row>
    <row r="10257" spans="1:7" x14ac:dyDescent="0.2">
      <c r="A10257" s="4">
        <v>1</v>
      </c>
      <c r="B10257" t="s">
        <v>2684</v>
      </c>
      <c r="F10257" s="6" t="s">
        <v>7345</v>
      </c>
      <c r="G10257" s="4" t="s">
        <v>7346</v>
      </c>
    </row>
    <row r="10258" spans="1:7" x14ac:dyDescent="0.2">
      <c r="A10258" s="4">
        <v>1</v>
      </c>
      <c r="B10258" t="s">
        <v>6598</v>
      </c>
      <c r="F10258" s="5" t="s">
        <v>7356</v>
      </c>
      <c r="G10258" s="4" t="s">
        <v>7346</v>
      </c>
    </row>
    <row r="10259" spans="1:7" x14ac:dyDescent="0.2">
      <c r="A10259" s="4">
        <v>1</v>
      </c>
      <c r="B10259" t="s">
        <v>6597</v>
      </c>
      <c r="F10259" s="5" t="s">
        <v>7349</v>
      </c>
      <c r="G10259" s="4" t="s">
        <v>7346</v>
      </c>
    </row>
    <row r="10260" spans="1:7" x14ac:dyDescent="0.2">
      <c r="A10260" s="4">
        <v>1</v>
      </c>
      <c r="B10260" t="s">
        <v>2684</v>
      </c>
      <c r="F10260" s="6" t="s">
        <v>7345</v>
      </c>
      <c r="G10260" s="4" t="s">
        <v>7346</v>
      </c>
    </row>
    <row r="10261" spans="1:7" x14ac:dyDescent="0.2">
      <c r="A10261" s="4">
        <v>1</v>
      </c>
      <c r="B10261" t="s">
        <v>6599</v>
      </c>
      <c r="F10261" s="5" t="s">
        <v>7356</v>
      </c>
      <c r="G10261" s="4" t="s">
        <v>7346</v>
      </c>
    </row>
    <row r="10262" spans="1:7" x14ac:dyDescent="0.2">
      <c r="A10262" s="4">
        <v>1</v>
      </c>
      <c r="B10262" t="s">
        <v>4072</v>
      </c>
      <c r="F10262" s="5" t="s">
        <v>7356</v>
      </c>
      <c r="G10262" s="4" t="s">
        <v>7346</v>
      </c>
    </row>
    <row r="10263" spans="1:7" x14ac:dyDescent="0.2">
      <c r="A10263" s="4">
        <v>1</v>
      </c>
      <c r="B10263" t="s">
        <v>1735</v>
      </c>
      <c r="F10263" s="6" t="s">
        <v>7345</v>
      </c>
      <c r="G10263" s="4" t="s">
        <v>7346</v>
      </c>
    </row>
    <row r="10264" spans="1:7" x14ac:dyDescent="0.2">
      <c r="A10264" s="4">
        <v>1</v>
      </c>
      <c r="B10264" t="s">
        <v>6600</v>
      </c>
      <c r="F10264" s="6" t="s">
        <v>7345</v>
      </c>
      <c r="G10264" s="4" t="s">
        <v>7346</v>
      </c>
    </row>
    <row r="10265" spans="1:7" x14ac:dyDescent="0.2">
      <c r="A10265" s="4">
        <v>1</v>
      </c>
      <c r="B10265" t="s">
        <v>1964</v>
      </c>
      <c r="F10265" s="6" t="s">
        <v>7345</v>
      </c>
      <c r="G10265" s="4" t="s">
        <v>7346</v>
      </c>
    </row>
    <row r="10266" spans="1:7" x14ac:dyDescent="0.2">
      <c r="A10266" s="4">
        <v>1</v>
      </c>
      <c r="B10266" t="s">
        <v>6601</v>
      </c>
      <c r="F10266" s="6" t="s">
        <v>7345</v>
      </c>
      <c r="G10266" s="4" t="s">
        <v>7346</v>
      </c>
    </row>
    <row r="10267" spans="1:7" x14ac:dyDescent="0.2">
      <c r="A10267" s="4">
        <v>1</v>
      </c>
      <c r="B10267" t="s">
        <v>119</v>
      </c>
      <c r="F10267" s="6" t="s">
        <v>7345</v>
      </c>
      <c r="G10267" s="4" t="s">
        <v>7346</v>
      </c>
    </row>
    <row r="10268" spans="1:7" x14ac:dyDescent="0.2">
      <c r="A10268" s="4">
        <v>1</v>
      </c>
      <c r="B10268" t="s">
        <v>753</v>
      </c>
      <c r="F10268" s="6" t="s">
        <v>7345</v>
      </c>
      <c r="G10268" s="4" t="s">
        <v>7346</v>
      </c>
    </row>
    <row r="10269" spans="1:7" x14ac:dyDescent="0.2">
      <c r="A10269" s="4">
        <v>1</v>
      </c>
      <c r="B10269" t="s">
        <v>753</v>
      </c>
      <c r="F10269" s="6" t="s">
        <v>7345</v>
      </c>
      <c r="G10269" s="4" t="s">
        <v>7346</v>
      </c>
    </row>
    <row r="10270" spans="1:7" x14ac:dyDescent="0.2">
      <c r="A10270" s="4">
        <v>1</v>
      </c>
      <c r="B10270" t="s">
        <v>5068</v>
      </c>
      <c r="F10270" s="6" t="s">
        <v>7345</v>
      </c>
      <c r="G10270" s="4" t="s">
        <v>7346</v>
      </c>
    </row>
    <row r="10271" spans="1:7" x14ac:dyDescent="0.2">
      <c r="A10271" s="4">
        <v>1</v>
      </c>
      <c r="B10271" t="s">
        <v>1999</v>
      </c>
      <c r="F10271" s="5" t="s">
        <v>7345</v>
      </c>
      <c r="G10271" s="4" t="s">
        <v>7346</v>
      </c>
    </row>
    <row r="10272" spans="1:7" x14ac:dyDescent="0.2">
      <c r="A10272" s="4">
        <v>1</v>
      </c>
      <c r="B10272" t="s">
        <v>6602</v>
      </c>
      <c r="F10272" s="5" t="s">
        <v>7345</v>
      </c>
      <c r="G10272" s="4" t="s">
        <v>7346</v>
      </c>
    </row>
    <row r="10273" spans="1:7" x14ac:dyDescent="0.2">
      <c r="A10273" s="4">
        <v>1</v>
      </c>
      <c r="B10273" t="s">
        <v>6358</v>
      </c>
      <c r="F10273" s="6" t="s">
        <v>7345</v>
      </c>
      <c r="G10273" s="4" t="s">
        <v>7346</v>
      </c>
    </row>
    <row r="10274" spans="1:7" x14ac:dyDescent="0.2">
      <c r="A10274" s="4">
        <v>1</v>
      </c>
      <c r="B10274" t="s">
        <v>6358</v>
      </c>
      <c r="F10274" s="6" t="s">
        <v>7345</v>
      </c>
      <c r="G10274" s="4" t="s">
        <v>7346</v>
      </c>
    </row>
    <row r="10275" spans="1:7" x14ac:dyDescent="0.2">
      <c r="A10275" s="4">
        <v>1</v>
      </c>
      <c r="B10275" t="s">
        <v>203</v>
      </c>
      <c r="F10275" s="6" t="s">
        <v>7345</v>
      </c>
      <c r="G10275" s="4" t="s">
        <v>7346</v>
      </c>
    </row>
    <row r="10276" spans="1:7" x14ac:dyDescent="0.2">
      <c r="A10276" s="4">
        <v>1</v>
      </c>
      <c r="B10276" t="s">
        <v>1850</v>
      </c>
      <c r="F10276" s="6" t="s">
        <v>7345</v>
      </c>
      <c r="G10276" s="4" t="s">
        <v>7346</v>
      </c>
    </row>
    <row r="10277" spans="1:7" x14ac:dyDescent="0.2">
      <c r="A10277" s="4">
        <v>1</v>
      </c>
      <c r="B10277" t="s">
        <v>6570</v>
      </c>
      <c r="F10277" s="6" t="s">
        <v>7345</v>
      </c>
      <c r="G10277" s="4" t="s">
        <v>7346</v>
      </c>
    </row>
    <row r="10278" spans="1:7" x14ac:dyDescent="0.2">
      <c r="A10278" s="4">
        <v>1</v>
      </c>
      <c r="B10278" t="s">
        <v>877</v>
      </c>
      <c r="F10278" s="6" t="s">
        <v>7345</v>
      </c>
      <c r="G10278" s="4" t="s">
        <v>7346</v>
      </c>
    </row>
    <row r="10279" spans="1:7" x14ac:dyDescent="0.2">
      <c r="A10279" s="4">
        <v>1</v>
      </c>
      <c r="B10279" t="s">
        <v>4852</v>
      </c>
      <c r="F10279" s="6" t="s">
        <v>7345</v>
      </c>
      <c r="G10279" s="4" t="s">
        <v>7346</v>
      </c>
    </row>
    <row r="10280" spans="1:7" x14ac:dyDescent="0.2">
      <c r="A10280" s="4">
        <v>1</v>
      </c>
      <c r="B10280" t="s">
        <v>3103</v>
      </c>
      <c r="F10280" s="6" t="s">
        <v>7345</v>
      </c>
      <c r="G10280" s="4" t="s">
        <v>7346</v>
      </c>
    </row>
    <row r="10281" spans="1:7" x14ac:dyDescent="0.2">
      <c r="A10281" s="4">
        <v>1</v>
      </c>
      <c r="B10281" t="s">
        <v>203</v>
      </c>
      <c r="F10281" s="6" t="s">
        <v>7345</v>
      </c>
      <c r="G10281" s="4" t="s">
        <v>7346</v>
      </c>
    </row>
    <row r="10282" spans="1:7" x14ac:dyDescent="0.2">
      <c r="A10282" s="4">
        <v>1</v>
      </c>
      <c r="B10282" t="s">
        <v>203</v>
      </c>
      <c r="F10282" s="6" t="s">
        <v>7345</v>
      </c>
      <c r="G10282" s="4" t="s">
        <v>7346</v>
      </c>
    </row>
    <row r="10283" spans="1:7" x14ac:dyDescent="0.2">
      <c r="A10283" s="4">
        <v>1</v>
      </c>
      <c r="B10283" t="s">
        <v>1668</v>
      </c>
      <c r="F10283" s="6" t="s">
        <v>7345</v>
      </c>
      <c r="G10283" s="4" t="s">
        <v>7346</v>
      </c>
    </row>
    <row r="10284" spans="1:7" x14ac:dyDescent="0.2">
      <c r="A10284" s="4">
        <v>1</v>
      </c>
      <c r="B10284" t="s">
        <v>3212</v>
      </c>
      <c r="F10284" s="5" t="s">
        <v>7345</v>
      </c>
      <c r="G10284" s="4" t="s">
        <v>7346</v>
      </c>
    </row>
    <row r="10285" spans="1:7" x14ac:dyDescent="0.2">
      <c r="A10285" s="4">
        <v>1</v>
      </c>
      <c r="B10285" t="s">
        <v>96</v>
      </c>
      <c r="F10285" s="6" t="s">
        <v>7345</v>
      </c>
      <c r="G10285" s="4" t="s">
        <v>7346</v>
      </c>
    </row>
    <row r="10286" spans="1:7" x14ac:dyDescent="0.2">
      <c r="A10286" s="4">
        <v>1</v>
      </c>
      <c r="B10286" t="s">
        <v>6444</v>
      </c>
      <c r="F10286" s="6" t="s">
        <v>7345</v>
      </c>
      <c r="G10286" s="4" t="s">
        <v>7346</v>
      </c>
    </row>
    <row r="10287" spans="1:7" x14ac:dyDescent="0.2">
      <c r="A10287" s="4">
        <v>1</v>
      </c>
      <c r="B10287" t="s">
        <v>1467</v>
      </c>
      <c r="F10287" s="6" t="s">
        <v>7345</v>
      </c>
      <c r="G10287" s="4" t="s">
        <v>7346</v>
      </c>
    </row>
    <row r="10288" spans="1:7" x14ac:dyDescent="0.2">
      <c r="A10288" s="4">
        <v>1</v>
      </c>
      <c r="B10288" t="s">
        <v>499</v>
      </c>
      <c r="F10288" s="6" t="s">
        <v>7345</v>
      </c>
      <c r="G10288" s="4" t="s">
        <v>7346</v>
      </c>
    </row>
    <row r="10289" spans="1:7" x14ac:dyDescent="0.2">
      <c r="A10289" s="4">
        <v>1</v>
      </c>
      <c r="B10289" t="s">
        <v>1284</v>
      </c>
      <c r="F10289" s="5" t="s">
        <v>7345</v>
      </c>
      <c r="G10289" s="4" t="s">
        <v>7346</v>
      </c>
    </row>
    <row r="10290" spans="1:7" x14ac:dyDescent="0.2">
      <c r="A10290" s="4">
        <v>1</v>
      </c>
      <c r="B10290" t="s">
        <v>6603</v>
      </c>
      <c r="F10290" s="6" t="s">
        <v>7345</v>
      </c>
      <c r="G10290" s="4" t="s">
        <v>7346</v>
      </c>
    </row>
    <row r="10291" spans="1:7" x14ac:dyDescent="0.2">
      <c r="A10291" s="4">
        <v>1</v>
      </c>
      <c r="B10291" t="s">
        <v>1061</v>
      </c>
      <c r="F10291" s="6" t="s">
        <v>7345</v>
      </c>
      <c r="G10291" s="4" t="s">
        <v>7346</v>
      </c>
    </row>
    <row r="10292" spans="1:7" x14ac:dyDescent="0.2">
      <c r="A10292" s="4">
        <v>1</v>
      </c>
      <c r="B10292" t="s">
        <v>6444</v>
      </c>
      <c r="F10292" s="6" t="s">
        <v>7345</v>
      </c>
      <c r="G10292" s="4" t="s">
        <v>7346</v>
      </c>
    </row>
    <row r="10293" spans="1:7" x14ac:dyDescent="0.2">
      <c r="A10293" s="4">
        <v>1</v>
      </c>
      <c r="B10293" t="s">
        <v>869</v>
      </c>
      <c r="F10293" s="6" t="s">
        <v>7345</v>
      </c>
      <c r="G10293" s="4" t="s">
        <v>7346</v>
      </c>
    </row>
    <row r="10294" spans="1:7" x14ac:dyDescent="0.2">
      <c r="A10294" s="4">
        <v>1</v>
      </c>
      <c r="B10294" t="s">
        <v>6604</v>
      </c>
      <c r="F10294" s="5" t="s">
        <v>7345</v>
      </c>
      <c r="G10294" s="4" t="s">
        <v>7346</v>
      </c>
    </row>
    <row r="10295" spans="1:7" x14ac:dyDescent="0.2">
      <c r="A10295" s="4">
        <v>1</v>
      </c>
      <c r="B10295" t="s">
        <v>6605</v>
      </c>
      <c r="F10295" s="6" t="s">
        <v>7345</v>
      </c>
      <c r="G10295" s="4" t="s">
        <v>7346</v>
      </c>
    </row>
    <row r="10296" spans="1:7" x14ac:dyDescent="0.2">
      <c r="A10296" s="4">
        <v>1</v>
      </c>
      <c r="B10296" t="s">
        <v>83</v>
      </c>
      <c r="F10296" s="6" t="s">
        <v>7345</v>
      </c>
      <c r="G10296" s="4" t="s">
        <v>7346</v>
      </c>
    </row>
    <row r="10297" spans="1:7" x14ac:dyDescent="0.2">
      <c r="A10297" s="4">
        <v>1</v>
      </c>
      <c r="B10297" t="s">
        <v>6606</v>
      </c>
      <c r="F10297" s="6" t="s">
        <v>7345</v>
      </c>
      <c r="G10297" s="4" t="s">
        <v>7346</v>
      </c>
    </row>
    <row r="10298" spans="1:7" x14ac:dyDescent="0.2">
      <c r="A10298" s="4">
        <v>1</v>
      </c>
      <c r="B10298" t="s">
        <v>6141</v>
      </c>
      <c r="F10298" s="6" t="s">
        <v>7345</v>
      </c>
      <c r="G10298" s="4" t="s">
        <v>7346</v>
      </c>
    </row>
    <row r="10299" spans="1:7" x14ac:dyDescent="0.2">
      <c r="A10299" s="4">
        <v>1</v>
      </c>
      <c r="B10299" t="s">
        <v>6141</v>
      </c>
      <c r="F10299" s="6" t="s">
        <v>7345</v>
      </c>
      <c r="G10299" s="4" t="s">
        <v>7346</v>
      </c>
    </row>
    <row r="10300" spans="1:7" x14ac:dyDescent="0.2">
      <c r="A10300" s="4">
        <v>1</v>
      </c>
      <c r="B10300" t="s">
        <v>5996</v>
      </c>
      <c r="F10300" s="5" t="s">
        <v>7345</v>
      </c>
      <c r="G10300" s="4" t="s">
        <v>7346</v>
      </c>
    </row>
    <row r="10301" spans="1:7" x14ac:dyDescent="0.2">
      <c r="A10301" s="4">
        <v>1</v>
      </c>
      <c r="B10301" t="s">
        <v>496</v>
      </c>
      <c r="F10301" s="5" t="s">
        <v>7351</v>
      </c>
      <c r="G10301" s="4" t="s">
        <v>7346</v>
      </c>
    </row>
    <row r="10302" spans="1:7" x14ac:dyDescent="0.2">
      <c r="A10302" s="4">
        <v>1</v>
      </c>
      <c r="B10302" t="s">
        <v>921</v>
      </c>
      <c r="F10302" s="6" t="s">
        <v>7345</v>
      </c>
      <c r="G10302" s="4" t="s">
        <v>7346</v>
      </c>
    </row>
    <row r="10303" spans="1:7" x14ac:dyDescent="0.2">
      <c r="A10303" s="4">
        <v>1</v>
      </c>
      <c r="B10303" t="s">
        <v>4290</v>
      </c>
      <c r="F10303" s="6" t="s">
        <v>7345</v>
      </c>
      <c r="G10303" s="4" t="s">
        <v>7346</v>
      </c>
    </row>
    <row r="10304" spans="1:7" x14ac:dyDescent="0.2">
      <c r="A10304" s="4">
        <v>1</v>
      </c>
      <c r="B10304" t="s">
        <v>1735</v>
      </c>
      <c r="F10304" s="6" t="s">
        <v>7345</v>
      </c>
      <c r="G10304" s="4" t="s">
        <v>7346</v>
      </c>
    </row>
    <row r="10305" spans="1:7" x14ac:dyDescent="0.2">
      <c r="A10305" s="4">
        <v>1</v>
      </c>
      <c r="B10305" t="s">
        <v>5515</v>
      </c>
      <c r="F10305" s="5" t="s">
        <v>7351</v>
      </c>
      <c r="G10305" s="4" t="s">
        <v>7346</v>
      </c>
    </row>
    <row r="10306" spans="1:7" x14ac:dyDescent="0.2">
      <c r="A10306" s="4">
        <v>1</v>
      </c>
      <c r="B10306" t="s">
        <v>6607</v>
      </c>
      <c r="F10306" s="5" t="s">
        <v>7345</v>
      </c>
      <c r="G10306" s="4" t="s">
        <v>7346</v>
      </c>
    </row>
    <row r="10307" spans="1:7" x14ac:dyDescent="0.2">
      <c r="A10307" s="4">
        <v>1</v>
      </c>
      <c r="B10307" t="s">
        <v>6608</v>
      </c>
      <c r="F10307" s="6" t="s">
        <v>7345</v>
      </c>
      <c r="G10307" s="4" t="s">
        <v>7346</v>
      </c>
    </row>
    <row r="10308" spans="1:7" x14ac:dyDescent="0.2">
      <c r="A10308" s="4">
        <v>1</v>
      </c>
      <c r="B10308" t="s">
        <v>5112</v>
      </c>
      <c r="F10308" s="6" t="s">
        <v>7345</v>
      </c>
      <c r="G10308" s="4" t="s">
        <v>7346</v>
      </c>
    </row>
    <row r="10309" spans="1:7" x14ac:dyDescent="0.2">
      <c r="A10309" s="4">
        <v>1</v>
      </c>
      <c r="B10309" t="s">
        <v>6609</v>
      </c>
      <c r="F10309" s="5" t="s">
        <v>7345</v>
      </c>
      <c r="G10309" s="4" t="s">
        <v>7346</v>
      </c>
    </row>
    <row r="10310" spans="1:7" x14ac:dyDescent="0.2">
      <c r="A10310" s="4">
        <v>1</v>
      </c>
      <c r="B10310" t="s">
        <v>6610</v>
      </c>
      <c r="F10310" s="5" t="s">
        <v>7358</v>
      </c>
      <c r="G10310" s="4" t="s">
        <v>7346</v>
      </c>
    </row>
    <row r="10311" spans="1:7" x14ac:dyDescent="0.2">
      <c r="A10311" s="4">
        <v>1</v>
      </c>
      <c r="B10311" t="s">
        <v>6611</v>
      </c>
      <c r="F10311" s="6" t="s">
        <v>7345</v>
      </c>
      <c r="G10311" s="4" t="s">
        <v>7346</v>
      </c>
    </row>
    <row r="10312" spans="1:7" x14ac:dyDescent="0.2">
      <c r="A10312" s="4">
        <v>1</v>
      </c>
      <c r="B10312" t="s">
        <v>2867</v>
      </c>
      <c r="F10312" s="6" t="s">
        <v>7345</v>
      </c>
      <c r="G10312" s="4" t="s">
        <v>7346</v>
      </c>
    </row>
    <row r="10313" spans="1:7" x14ac:dyDescent="0.2">
      <c r="A10313" s="4">
        <v>1</v>
      </c>
      <c r="B10313" t="s">
        <v>3383</v>
      </c>
      <c r="F10313" s="6" t="s">
        <v>7345</v>
      </c>
      <c r="G10313" s="4" t="s">
        <v>7346</v>
      </c>
    </row>
    <row r="10314" spans="1:7" x14ac:dyDescent="0.2">
      <c r="A10314" s="4">
        <v>1</v>
      </c>
      <c r="B10314" t="s">
        <v>6612</v>
      </c>
      <c r="F10314" s="5" t="s">
        <v>7345</v>
      </c>
      <c r="G10314" s="4" t="s">
        <v>7346</v>
      </c>
    </row>
    <row r="10315" spans="1:7" x14ac:dyDescent="0.2">
      <c r="A10315" s="4">
        <v>1</v>
      </c>
      <c r="B10315" t="s">
        <v>4817</v>
      </c>
      <c r="F10315" s="5" t="s">
        <v>7345</v>
      </c>
      <c r="G10315" s="4" t="s">
        <v>7346</v>
      </c>
    </row>
    <row r="10316" spans="1:7" x14ac:dyDescent="0.2">
      <c r="A10316" s="4">
        <v>1</v>
      </c>
      <c r="B10316" t="s">
        <v>6613</v>
      </c>
      <c r="F10316" s="5" t="s">
        <v>7345</v>
      </c>
      <c r="G10316" s="4" t="s">
        <v>7346</v>
      </c>
    </row>
    <row r="10317" spans="1:7" x14ac:dyDescent="0.2">
      <c r="A10317" s="4">
        <v>1</v>
      </c>
      <c r="B10317" t="s">
        <v>6614</v>
      </c>
      <c r="F10317" s="5" t="s">
        <v>7345</v>
      </c>
      <c r="G10317" s="4" t="s">
        <v>7346</v>
      </c>
    </row>
    <row r="10318" spans="1:7" x14ac:dyDescent="0.2">
      <c r="A10318" s="4">
        <v>1</v>
      </c>
      <c r="B10318" t="s">
        <v>3383</v>
      </c>
      <c r="F10318" s="6" t="s">
        <v>7345</v>
      </c>
      <c r="G10318" s="4" t="s">
        <v>7346</v>
      </c>
    </row>
    <row r="10319" spans="1:7" x14ac:dyDescent="0.2">
      <c r="A10319" s="4">
        <v>1</v>
      </c>
      <c r="B10319" t="s">
        <v>6579</v>
      </c>
      <c r="F10319" s="5" t="s">
        <v>7354</v>
      </c>
      <c r="G10319" s="4" t="s">
        <v>7346</v>
      </c>
    </row>
    <row r="10320" spans="1:7" x14ac:dyDescent="0.2">
      <c r="A10320" s="4">
        <v>1</v>
      </c>
      <c r="B10320" t="s">
        <v>6615</v>
      </c>
      <c r="F10320" s="5" t="s">
        <v>7345</v>
      </c>
      <c r="G10320" s="4" t="s">
        <v>7346</v>
      </c>
    </row>
    <row r="10321" spans="1:7" x14ac:dyDescent="0.2">
      <c r="A10321" s="4">
        <v>1</v>
      </c>
      <c r="B10321" t="s">
        <v>6616</v>
      </c>
      <c r="F10321" s="6" t="s">
        <v>7345</v>
      </c>
      <c r="G10321" s="4" t="s">
        <v>7346</v>
      </c>
    </row>
    <row r="10322" spans="1:7" x14ac:dyDescent="0.2">
      <c r="A10322" s="4">
        <v>1</v>
      </c>
      <c r="B10322" t="s">
        <v>782</v>
      </c>
      <c r="F10322" s="6" t="s">
        <v>7345</v>
      </c>
      <c r="G10322" s="4" t="s">
        <v>7346</v>
      </c>
    </row>
    <row r="10323" spans="1:7" x14ac:dyDescent="0.2">
      <c r="A10323" s="4">
        <v>1</v>
      </c>
      <c r="B10323" t="s">
        <v>1026</v>
      </c>
      <c r="F10323" s="6" t="s">
        <v>7345</v>
      </c>
      <c r="G10323" s="4" t="s">
        <v>7346</v>
      </c>
    </row>
    <row r="10324" spans="1:7" x14ac:dyDescent="0.2">
      <c r="A10324" s="4">
        <v>1</v>
      </c>
      <c r="B10324" t="s">
        <v>1473</v>
      </c>
      <c r="F10324" s="6" t="s">
        <v>7345</v>
      </c>
      <c r="G10324" s="4" t="s">
        <v>7346</v>
      </c>
    </row>
    <row r="10325" spans="1:7" x14ac:dyDescent="0.2">
      <c r="A10325" s="4">
        <v>1</v>
      </c>
      <c r="B10325" t="s">
        <v>6617</v>
      </c>
      <c r="F10325" s="5" t="s">
        <v>7345</v>
      </c>
      <c r="G10325" s="4" t="s">
        <v>7346</v>
      </c>
    </row>
    <row r="10326" spans="1:7" x14ac:dyDescent="0.2">
      <c r="A10326" s="4">
        <v>1</v>
      </c>
      <c r="B10326" t="s">
        <v>6618</v>
      </c>
      <c r="F10326" s="6" t="s">
        <v>7345</v>
      </c>
      <c r="G10326" s="4" t="s">
        <v>7346</v>
      </c>
    </row>
    <row r="10327" spans="1:7" x14ac:dyDescent="0.2">
      <c r="A10327" s="4">
        <v>1</v>
      </c>
      <c r="B10327" t="s">
        <v>6619</v>
      </c>
      <c r="F10327" s="5" t="s">
        <v>7345</v>
      </c>
      <c r="G10327" s="4" t="s">
        <v>7346</v>
      </c>
    </row>
    <row r="10328" spans="1:7" x14ac:dyDescent="0.2">
      <c r="A10328" s="4">
        <v>1</v>
      </c>
      <c r="B10328" t="s">
        <v>6620</v>
      </c>
      <c r="F10328" s="5" t="s">
        <v>7345</v>
      </c>
      <c r="G10328" s="4" t="s">
        <v>7346</v>
      </c>
    </row>
    <row r="10329" spans="1:7" x14ac:dyDescent="0.2">
      <c r="A10329" s="4">
        <v>1</v>
      </c>
      <c r="B10329" t="s">
        <v>2318</v>
      </c>
      <c r="F10329" s="6" t="s">
        <v>7345</v>
      </c>
      <c r="G10329" s="4" t="s">
        <v>7346</v>
      </c>
    </row>
    <row r="10330" spans="1:7" x14ac:dyDescent="0.2">
      <c r="A10330" s="4">
        <v>1</v>
      </c>
      <c r="B10330" t="s">
        <v>6621</v>
      </c>
      <c r="F10330" s="6" t="s">
        <v>7345</v>
      </c>
      <c r="G10330" s="4" t="s">
        <v>7346</v>
      </c>
    </row>
    <row r="10331" spans="1:7" x14ac:dyDescent="0.2">
      <c r="A10331" s="4">
        <v>1</v>
      </c>
      <c r="B10331" t="s">
        <v>6622</v>
      </c>
      <c r="F10331" s="5" t="s">
        <v>7345</v>
      </c>
      <c r="G10331" s="4" t="s">
        <v>7346</v>
      </c>
    </row>
    <row r="10332" spans="1:7" x14ac:dyDescent="0.2">
      <c r="A10332" s="4">
        <v>1</v>
      </c>
      <c r="B10332" t="s">
        <v>6623</v>
      </c>
      <c r="F10332" s="6" t="s">
        <v>7345</v>
      </c>
      <c r="G10332" s="4" t="s">
        <v>7346</v>
      </c>
    </row>
    <row r="10333" spans="1:7" x14ac:dyDescent="0.2">
      <c r="A10333" s="4">
        <v>1</v>
      </c>
      <c r="B10333" t="s">
        <v>2575</v>
      </c>
      <c r="F10333" s="6" t="s">
        <v>7345</v>
      </c>
      <c r="G10333" s="4" t="s">
        <v>7346</v>
      </c>
    </row>
    <row r="10334" spans="1:7" x14ac:dyDescent="0.2">
      <c r="A10334" s="4">
        <v>1</v>
      </c>
      <c r="B10334" t="s">
        <v>2318</v>
      </c>
      <c r="F10334" s="6" t="s">
        <v>7345</v>
      </c>
      <c r="G10334" s="4" t="s">
        <v>7346</v>
      </c>
    </row>
    <row r="10335" spans="1:7" x14ac:dyDescent="0.2">
      <c r="A10335" s="4">
        <v>1</v>
      </c>
      <c r="B10335" t="s">
        <v>5896</v>
      </c>
      <c r="F10335" s="6" t="s">
        <v>7345</v>
      </c>
      <c r="G10335" s="4" t="s">
        <v>7346</v>
      </c>
    </row>
    <row r="10336" spans="1:7" x14ac:dyDescent="0.2">
      <c r="A10336" s="4">
        <v>1</v>
      </c>
      <c r="B10336" t="s">
        <v>6299</v>
      </c>
      <c r="F10336" s="5" t="s">
        <v>7345</v>
      </c>
      <c r="G10336" s="4" t="s">
        <v>7346</v>
      </c>
    </row>
    <row r="10337" spans="1:7" x14ac:dyDescent="0.2">
      <c r="A10337" s="4">
        <v>1</v>
      </c>
      <c r="B10337" t="s">
        <v>2338</v>
      </c>
      <c r="F10337" s="6" t="s">
        <v>7345</v>
      </c>
      <c r="G10337" s="4" t="s">
        <v>7346</v>
      </c>
    </row>
    <row r="10338" spans="1:7" x14ac:dyDescent="0.2">
      <c r="A10338" s="4">
        <v>1</v>
      </c>
      <c r="B10338" t="s">
        <v>3004</v>
      </c>
      <c r="F10338" s="6" t="s">
        <v>7345</v>
      </c>
      <c r="G10338" s="4" t="s">
        <v>7346</v>
      </c>
    </row>
    <row r="10339" spans="1:7" x14ac:dyDescent="0.2">
      <c r="A10339" s="4">
        <v>1</v>
      </c>
      <c r="B10339" t="s">
        <v>1163</v>
      </c>
      <c r="F10339" s="6" t="s">
        <v>7345</v>
      </c>
      <c r="G10339" s="4" t="s">
        <v>7346</v>
      </c>
    </row>
    <row r="10340" spans="1:7" x14ac:dyDescent="0.2">
      <c r="A10340" s="4">
        <v>1</v>
      </c>
      <c r="B10340" t="s">
        <v>6624</v>
      </c>
      <c r="F10340" s="5" t="s">
        <v>7345</v>
      </c>
      <c r="G10340" s="4" t="s">
        <v>7346</v>
      </c>
    </row>
    <row r="10341" spans="1:7" x14ac:dyDescent="0.2">
      <c r="A10341" s="4">
        <v>1</v>
      </c>
      <c r="B10341" t="s">
        <v>511</v>
      </c>
      <c r="F10341" s="6" t="s">
        <v>7345</v>
      </c>
      <c r="G10341" s="4" t="s">
        <v>7346</v>
      </c>
    </row>
    <row r="10342" spans="1:7" x14ac:dyDescent="0.2">
      <c r="A10342" s="4">
        <v>1</v>
      </c>
      <c r="B10342" t="s">
        <v>6625</v>
      </c>
      <c r="F10342" s="5" t="s">
        <v>7345</v>
      </c>
      <c r="G10342" s="4" t="s">
        <v>7346</v>
      </c>
    </row>
    <row r="10343" spans="1:7" x14ac:dyDescent="0.2">
      <c r="A10343" s="4">
        <v>1</v>
      </c>
      <c r="B10343" t="s">
        <v>6409</v>
      </c>
      <c r="F10343" s="5" t="s">
        <v>7354</v>
      </c>
      <c r="G10343" s="4" t="s">
        <v>7346</v>
      </c>
    </row>
    <row r="10344" spans="1:7" x14ac:dyDescent="0.2">
      <c r="A10344" s="4">
        <v>1</v>
      </c>
      <c r="B10344" t="s">
        <v>6626</v>
      </c>
      <c r="F10344" s="5" t="s">
        <v>7353</v>
      </c>
      <c r="G10344" s="4" t="s">
        <v>7346</v>
      </c>
    </row>
    <row r="10345" spans="1:7" x14ac:dyDescent="0.2">
      <c r="A10345" s="4">
        <v>1</v>
      </c>
      <c r="B10345" t="s">
        <v>6627</v>
      </c>
      <c r="F10345" s="5" t="s">
        <v>7345</v>
      </c>
      <c r="G10345" s="4" t="s">
        <v>7346</v>
      </c>
    </row>
    <row r="10346" spans="1:7" x14ac:dyDescent="0.2">
      <c r="A10346" s="4">
        <v>1</v>
      </c>
      <c r="B10346" t="s">
        <v>6581</v>
      </c>
      <c r="F10346" s="6" t="s">
        <v>7345</v>
      </c>
      <c r="G10346" s="4" t="s">
        <v>7346</v>
      </c>
    </row>
    <row r="10347" spans="1:7" x14ac:dyDescent="0.2">
      <c r="A10347" s="4">
        <v>1</v>
      </c>
      <c r="B10347" t="s">
        <v>1239</v>
      </c>
      <c r="F10347" s="6" t="s">
        <v>7345</v>
      </c>
      <c r="G10347" s="4" t="s">
        <v>7346</v>
      </c>
    </row>
    <row r="10348" spans="1:7" x14ac:dyDescent="0.2">
      <c r="A10348" s="4">
        <v>1</v>
      </c>
      <c r="B10348" t="s">
        <v>6628</v>
      </c>
      <c r="F10348" s="5" t="s">
        <v>7345</v>
      </c>
      <c r="G10348" s="4" t="s">
        <v>7346</v>
      </c>
    </row>
    <row r="10349" spans="1:7" x14ac:dyDescent="0.2">
      <c r="A10349" s="4">
        <v>1</v>
      </c>
      <c r="B10349" t="s">
        <v>6629</v>
      </c>
      <c r="F10349" s="6" t="s">
        <v>7345</v>
      </c>
      <c r="G10349" s="4" t="s">
        <v>7346</v>
      </c>
    </row>
    <row r="10350" spans="1:7" x14ac:dyDescent="0.2">
      <c r="A10350" s="4">
        <v>1</v>
      </c>
      <c r="B10350" t="s">
        <v>3598</v>
      </c>
      <c r="F10350" s="6" t="s">
        <v>7345</v>
      </c>
      <c r="G10350" s="4" t="s">
        <v>7346</v>
      </c>
    </row>
    <row r="10351" spans="1:7" x14ac:dyDescent="0.2">
      <c r="A10351" s="4">
        <v>1</v>
      </c>
      <c r="B10351" t="s">
        <v>3598</v>
      </c>
      <c r="F10351" s="6" t="s">
        <v>7345</v>
      </c>
      <c r="G10351" s="4" t="s">
        <v>7346</v>
      </c>
    </row>
    <row r="10352" spans="1:7" x14ac:dyDescent="0.2">
      <c r="A10352" s="4">
        <v>1</v>
      </c>
      <c r="B10352" t="s">
        <v>6630</v>
      </c>
      <c r="F10352" s="5" t="s">
        <v>7345</v>
      </c>
      <c r="G10352" s="4" t="s">
        <v>7346</v>
      </c>
    </row>
    <row r="10353" spans="1:7" x14ac:dyDescent="0.2">
      <c r="A10353" s="4">
        <v>1</v>
      </c>
      <c r="B10353" t="s">
        <v>6631</v>
      </c>
      <c r="F10353" s="5" t="s">
        <v>7345</v>
      </c>
      <c r="G10353" s="4" t="s">
        <v>7346</v>
      </c>
    </row>
    <row r="10354" spans="1:7" x14ac:dyDescent="0.2">
      <c r="A10354" s="4">
        <v>1</v>
      </c>
      <c r="B10354" t="s">
        <v>4611</v>
      </c>
      <c r="F10354" s="6" t="s">
        <v>7345</v>
      </c>
      <c r="G10354" s="4" t="s">
        <v>7346</v>
      </c>
    </row>
    <row r="10355" spans="1:7" x14ac:dyDescent="0.2">
      <c r="A10355" s="4">
        <v>1</v>
      </c>
      <c r="B10355" t="s">
        <v>343</v>
      </c>
      <c r="F10355" s="6" t="s">
        <v>7345</v>
      </c>
      <c r="G10355" s="4" t="s">
        <v>7346</v>
      </c>
    </row>
    <row r="10356" spans="1:7" x14ac:dyDescent="0.2">
      <c r="A10356" s="4">
        <v>1</v>
      </c>
      <c r="B10356" t="s">
        <v>1197</v>
      </c>
      <c r="F10356" s="6" t="s">
        <v>7345</v>
      </c>
      <c r="G10356" s="4" t="s">
        <v>7346</v>
      </c>
    </row>
    <row r="10357" spans="1:7" x14ac:dyDescent="0.2">
      <c r="A10357" s="4">
        <v>1</v>
      </c>
      <c r="B10357" t="s">
        <v>4324</v>
      </c>
      <c r="F10357" s="5" t="s">
        <v>7345</v>
      </c>
      <c r="G10357" s="4" t="s">
        <v>7346</v>
      </c>
    </row>
    <row r="10358" spans="1:7" x14ac:dyDescent="0.2">
      <c r="A10358" s="4">
        <v>1</v>
      </c>
      <c r="B10358" t="s">
        <v>6543</v>
      </c>
      <c r="F10358" s="6" t="s">
        <v>7345</v>
      </c>
      <c r="G10358" s="4" t="s">
        <v>7346</v>
      </c>
    </row>
    <row r="10359" spans="1:7" x14ac:dyDescent="0.2">
      <c r="A10359" s="4">
        <v>1</v>
      </c>
      <c r="B10359" t="s">
        <v>1774</v>
      </c>
      <c r="F10359" s="5" t="s">
        <v>7345</v>
      </c>
      <c r="G10359" s="4" t="s">
        <v>7346</v>
      </c>
    </row>
    <row r="10360" spans="1:7" x14ac:dyDescent="0.2">
      <c r="A10360" s="4">
        <v>1</v>
      </c>
      <c r="B10360" t="s">
        <v>6632</v>
      </c>
      <c r="F10360" s="6" t="s">
        <v>7345</v>
      </c>
      <c r="G10360" s="4" t="s">
        <v>7346</v>
      </c>
    </row>
    <row r="10361" spans="1:7" x14ac:dyDescent="0.2">
      <c r="A10361" s="4">
        <v>1</v>
      </c>
      <c r="B10361" t="s">
        <v>1959</v>
      </c>
      <c r="F10361" s="6" t="s">
        <v>7345</v>
      </c>
      <c r="G10361" s="4" t="s">
        <v>7346</v>
      </c>
    </row>
    <row r="10362" spans="1:7" x14ac:dyDescent="0.2">
      <c r="A10362" s="4">
        <v>1</v>
      </c>
      <c r="B10362" t="s">
        <v>520</v>
      </c>
      <c r="F10362" s="5" t="s">
        <v>7345</v>
      </c>
      <c r="G10362" s="4" t="s">
        <v>7346</v>
      </c>
    </row>
    <row r="10363" spans="1:7" x14ac:dyDescent="0.2">
      <c r="A10363" s="4">
        <v>1</v>
      </c>
      <c r="B10363" t="s">
        <v>6542</v>
      </c>
      <c r="F10363" s="6" t="s">
        <v>7345</v>
      </c>
      <c r="G10363" s="4" t="s">
        <v>7346</v>
      </c>
    </row>
    <row r="10364" spans="1:7" x14ac:dyDescent="0.2">
      <c r="A10364" s="4">
        <v>1</v>
      </c>
      <c r="B10364" t="s">
        <v>6619</v>
      </c>
      <c r="F10364" s="5" t="s">
        <v>7354</v>
      </c>
      <c r="G10364" s="4" t="s">
        <v>7346</v>
      </c>
    </row>
    <row r="10365" spans="1:7" x14ac:dyDescent="0.2">
      <c r="A10365" s="4">
        <v>1</v>
      </c>
      <c r="B10365" t="s">
        <v>6633</v>
      </c>
      <c r="F10365" s="5" t="s">
        <v>7345</v>
      </c>
      <c r="G10365" s="4" t="s">
        <v>7346</v>
      </c>
    </row>
    <row r="10366" spans="1:7" x14ac:dyDescent="0.2">
      <c r="A10366" s="4">
        <v>1</v>
      </c>
      <c r="B10366" t="s">
        <v>6634</v>
      </c>
      <c r="F10366" s="5" t="s">
        <v>7345</v>
      </c>
      <c r="G10366" s="4" t="s">
        <v>7346</v>
      </c>
    </row>
    <row r="10367" spans="1:7" x14ac:dyDescent="0.2">
      <c r="A10367" s="4">
        <v>1</v>
      </c>
      <c r="B10367" t="s">
        <v>6635</v>
      </c>
      <c r="F10367" s="5" t="s">
        <v>7345</v>
      </c>
      <c r="G10367" s="4" t="s">
        <v>7346</v>
      </c>
    </row>
    <row r="10368" spans="1:7" x14ac:dyDescent="0.2">
      <c r="A10368" s="4">
        <v>1</v>
      </c>
      <c r="B10368" t="s">
        <v>6636</v>
      </c>
      <c r="F10368" s="5" t="s">
        <v>7345</v>
      </c>
      <c r="G10368" s="4" t="s">
        <v>7346</v>
      </c>
    </row>
    <row r="10369" spans="1:7" x14ac:dyDescent="0.2">
      <c r="A10369" s="4">
        <v>1</v>
      </c>
      <c r="B10369" t="s">
        <v>5612</v>
      </c>
      <c r="F10369" s="6" t="s">
        <v>7345</v>
      </c>
      <c r="G10369" s="4" t="s">
        <v>7346</v>
      </c>
    </row>
    <row r="10370" spans="1:7" x14ac:dyDescent="0.2">
      <c r="A10370" s="4">
        <v>1</v>
      </c>
      <c r="B10370" t="s">
        <v>2312</v>
      </c>
      <c r="F10370" s="6" t="s">
        <v>7345</v>
      </c>
      <c r="G10370" s="4" t="s">
        <v>7346</v>
      </c>
    </row>
    <row r="10371" spans="1:7" x14ac:dyDescent="0.2">
      <c r="A10371" s="4">
        <v>1</v>
      </c>
      <c r="B10371" t="s">
        <v>6637</v>
      </c>
      <c r="F10371" s="6" t="s">
        <v>7345</v>
      </c>
      <c r="G10371" s="4" t="s">
        <v>7346</v>
      </c>
    </row>
    <row r="10372" spans="1:7" x14ac:dyDescent="0.2">
      <c r="A10372" s="4">
        <v>1</v>
      </c>
      <c r="B10372" t="s">
        <v>2698</v>
      </c>
      <c r="F10372" s="6" t="s">
        <v>7345</v>
      </c>
      <c r="G10372" s="4" t="s">
        <v>7346</v>
      </c>
    </row>
    <row r="10373" spans="1:7" x14ac:dyDescent="0.2">
      <c r="A10373" s="4">
        <v>1</v>
      </c>
      <c r="B10373" t="s">
        <v>6638</v>
      </c>
      <c r="F10373" s="5" t="s">
        <v>7345</v>
      </c>
      <c r="G10373" s="4" t="s">
        <v>7346</v>
      </c>
    </row>
    <row r="10374" spans="1:7" x14ac:dyDescent="0.2">
      <c r="A10374" s="4">
        <v>1</v>
      </c>
      <c r="B10374" t="s">
        <v>1041</v>
      </c>
      <c r="F10374" s="5" t="s">
        <v>7345</v>
      </c>
      <c r="G10374" s="4" t="s">
        <v>7346</v>
      </c>
    </row>
    <row r="10375" spans="1:7" x14ac:dyDescent="0.2">
      <c r="A10375" s="4">
        <v>1</v>
      </c>
      <c r="B10375" t="s">
        <v>6639</v>
      </c>
      <c r="F10375" s="5" t="s">
        <v>7345</v>
      </c>
      <c r="G10375" s="4" t="s">
        <v>7346</v>
      </c>
    </row>
    <row r="10376" spans="1:7" x14ac:dyDescent="0.2">
      <c r="A10376" s="4">
        <v>1</v>
      </c>
      <c r="B10376" t="s">
        <v>6640</v>
      </c>
      <c r="F10376" s="5" t="s">
        <v>7345</v>
      </c>
      <c r="G10376" s="4" t="s">
        <v>7346</v>
      </c>
    </row>
    <row r="10377" spans="1:7" x14ac:dyDescent="0.2">
      <c r="A10377" s="4">
        <v>1</v>
      </c>
      <c r="B10377" t="s">
        <v>118</v>
      </c>
      <c r="F10377" s="5" t="s">
        <v>7345</v>
      </c>
      <c r="G10377" s="4" t="s">
        <v>7346</v>
      </c>
    </row>
    <row r="10378" spans="1:7" x14ac:dyDescent="0.2">
      <c r="A10378" s="4">
        <v>1</v>
      </c>
      <c r="B10378" t="s">
        <v>6641</v>
      </c>
      <c r="F10378" s="5" t="s">
        <v>7345</v>
      </c>
      <c r="G10378" s="4" t="s">
        <v>7346</v>
      </c>
    </row>
    <row r="10379" spans="1:7" x14ac:dyDescent="0.2">
      <c r="A10379" s="4">
        <v>1</v>
      </c>
      <c r="B10379" t="s">
        <v>6642</v>
      </c>
      <c r="F10379" s="5" t="s">
        <v>7345</v>
      </c>
      <c r="G10379" s="4" t="s">
        <v>7346</v>
      </c>
    </row>
    <row r="10380" spans="1:7" x14ac:dyDescent="0.2">
      <c r="A10380" s="4">
        <v>1</v>
      </c>
      <c r="B10380" t="s">
        <v>6643</v>
      </c>
      <c r="F10380" s="5" t="s">
        <v>7345</v>
      </c>
      <c r="G10380" s="4" t="s">
        <v>7346</v>
      </c>
    </row>
    <row r="10381" spans="1:7" x14ac:dyDescent="0.2">
      <c r="A10381" s="4">
        <v>1</v>
      </c>
      <c r="B10381" t="s">
        <v>1423</v>
      </c>
      <c r="F10381" s="6" t="s">
        <v>7345</v>
      </c>
      <c r="G10381" s="4" t="s">
        <v>7346</v>
      </c>
    </row>
    <row r="10382" spans="1:7" x14ac:dyDescent="0.2">
      <c r="A10382" s="4">
        <v>1</v>
      </c>
      <c r="B10382" t="s">
        <v>6644</v>
      </c>
      <c r="F10382" s="5" t="s">
        <v>7345</v>
      </c>
      <c r="G10382" s="4" t="s">
        <v>7346</v>
      </c>
    </row>
    <row r="10383" spans="1:7" x14ac:dyDescent="0.2">
      <c r="A10383" s="4">
        <v>1</v>
      </c>
      <c r="B10383" t="s">
        <v>6645</v>
      </c>
      <c r="F10383" s="5" t="s">
        <v>7345</v>
      </c>
      <c r="G10383" s="4" t="s">
        <v>7346</v>
      </c>
    </row>
    <row r="10384" spans="1:7" x14ac:dyDescent="0.2">
      <c r="A10384" s="4">
        <v>1</v>
      </c>
      <c r="B10384" t="s">
        <v>872</v>
      </c>
      <c r="F10384" s="6" t="s">
        <v>7345</v>
      </c>
      <c r="G10384" s="4" t="s">
        <v>7346</v>
      </c>
    </row>
    <row r="10385" spans="1:7" x14ac:dyDescent="0.2">
      <c r="A10385" s="4">
        <v>1</v>
      </c>
      <c r="B10385" t="s">
        <v>6646</v>
      </c>
      <c r="F10385" s="5" t="s">
        <v>7345</v>
      </c>
      <c r="G10385" s="4" t="s">
        <v>7346</v>
      </c>
    </row>
    <row r="10386" spans="1:7" x14ac:dyDescent="0.2">
      <c r="A10386" s="4">
        <v>1</v>
      </c>
      <c r="B10386" t="s">
        <v>6647</v>
      </c>
      <c r="F10386" s="6" t="s">
        <v>7345</v>
      </c>
      <c r="G10386" s="4" t="s">
        <v>7346</v>
      </c>
    </row>
    <row r="10387" spans="1:7" x14ac:dyDescent="0.2">
      <c r="A10387" s="4">
        <v>1</v>
      </c>
      <c r="B10387" t="s">
        <v>5876</v>
      </c>
      <c r="F10387" s="6" t="s">
        <v>7345</v>
      </c>
      <c r="G10387" s="4" t="s">
        <v>7346</v>
      </c>
    </row>
    <row r="10388" spans="1:7" x14ac:dyDescent="0.2">
      <c r="A10388" s="4">
        <v>1</v>
      </c>
      <c r="B10388" t="s">
        <v>6648</v>
      </c>
      <c r="F10388" s="5" t="s">
        <v>7345</v>
      </c>
      <c r="G10388" s="4" t="s">
        <v>7346</v>
      </c>
    </row>
    <row r="10389" spans="1:7" x14ac:dyDescent="0.2">
      <c r="A10389" s="4">
        <v>1</v>
      </c>
      <c r="B10389" t="s">
        <v>6649</v>
      </c>
      <c r="F10389" s="6" t="s">
        <v>7345</v>
      </c>
      <c r="G10389" s="4" t="s">
        <v>7346</v>
      </c>
    </row>
    <row r="10390" spans="1:7" x14ac:dyDescent="0.2">
      <c r="A10390" s="4">
        <v>1</v>
      </c>
      <c r="B10390" t="s">
        <v>3971</v>
      </c>
      <c r="F10390" s="5" t="s">
        <v>7356</v>
      </c>
      <c r="G10390" s="4" t="s">
        <v>7346</v>
      </c>
    </row>
    <row r="10391" spans="1:7" x14ac:dyDescent="0.2">
      <c r="A10391" s="4">
        <v>1</v>
      </c>
      <c r="B10391" t="s">
        <v>6493</v>
      </c>
      <c r="F10391" s="6" t="s">
        <v>7345</v>
      </c>
      <c r="G10391" s="4" t="s">
        <v>7346</v>
      </c>
    </row>
    <row r="10392" spans="1:7" x14ac:dyDescent="0.2">
      <c r="A10392" s="4">
        <v>1</v>
      </c>
      <c r="B10392" t="s">
        <v>6650</v>
      </c>
      <c r="F10392" s="5" t="s">
        <v>7356</v>
      </c>
      <c r="G10392" s="4" t="s">
        <v>7346</v>
      </c>
    </row>
    <row r="10393" spans="1:7" x14ac:dyDescent="0.2">
      <c r="A10393" s="4">
        <v>1</v>
      </c>
      <c r="B10393" t="s">
        <v>6651</v>
      </c>
      <c r="F10393" s="6" t="s">
        <v>7345</v>
      </c>
      <c r="G10393" s="4" t="s">
        <v>7346</v>
      </c>
    </row>
    <row r="10394" spans="1:7" x14ac:dyDescent="0.2">
      <c r="A10394" s="4">
        <v>1</v>
      </c>
      <c r="B10394" t="s">
        <v>5346</v>
      </c>
      <c r="F10394" s="5" t="s">
        <v>7356</v>
      </c>
      <c r="G10394" s="4" t="s">
        <v>7346</v>
      </c>
    </row>
    <row r="10395" spans="1:7" x14ac:dyDescent="0.2">
      <c r="A10395" s="4">
        <v>1</v>
      </c>
      <c r="B10395" t="s">
        <v>6652</v>
      </c>
      <c r="F10395" s="5" t="s">
        <v>7356</v>
      </c>
      <c r="G10395" s="4" t="s">
        <v>7346</v>
      </c>
    </row>
    <row r="10396" spans="1:7" x14ac:dyDescent="0.2">
      <c r="A10396" s="4">
        <v>1</v>
      </c>
      <c r="B10396" t="s">
        <v>6653</v>
      </c>
      <c r="F10396" s="5" t="s">
        <v>7356</v>
      </c>
      <c r="G10396" s="4" t="s">
        <v>7346</v>
      </c>
    </row>
    <row r="10397" spans="1:7" x14ac:dyDescent="0.2">
      <c r="A10397" s="4">
        <v>1</v>
      </c>
      <c r="B10397" t="s">
        <v>6654</v>
      </c>
      <c r="F10397" s="5" t="s">
        <v>7356</v>
      </c>
      <c r="G10397" s="4" t="s">
        <v>7346</v>
      </c>
    </row>
    <row r="10398" spans="1:7" x14ac:dyDescent="0.2">
      <c r="A10398" s="4">
        <v>1</v>
      </c>
      <c r="B10398" t="s">
        <v>6655</v>
      </c>
      <c r="F10398" s="6" t="s">
        <v>7345</v>
      </c>
      <c r="G10398" s="4" t="s">
        <v>7346</v>
      </c>
    </row>
    <row r="10399" spans="1:7" x14ac:dyDescent="0.2">
      <c r="A10399" s="4">
        <v>1</v>
      </c>
      <c r="B10399" t="s">
        <v>839</v>
      </c>
      <c r="F10399" s="5" t="s">
        <v>7355</v>
      </c>
      <c r="G10399" s="4" t="s">
        <v>7346</v>
      </c>
    </row>
    <row r="10400" spans="1:7" x14ac:dyDescent="0.2">
      <c r="A10400" s="4">
        <v>1</v>
      </c>
      <c r="B10400" t="s">
        <v>289</v>
      </c>
      <c r="F10400" s="5" t="s">
        <v>7356</v>
      </c>
      <c r="G10400" s="4" t="s">
        <v>7346</v>
      </c>
    </row>
    <row r="10401" spans="1:7" x14ac:dyDescent="0.2">
      <c r="A10401" s="4">
        <v>1</v>
      </c>
      <c r="B10401" t="s">
        <v>6656</v>
      </c>
      <c r="F10401" s="5" t="s">
        <v>7356</v>
      </c>
      <c r="G10401" s="4" t="s">
        <v>7346</v>
      </c>
    </row>
    <row r="10402" spans="1:7" x14ac:dyDescent="0.2">
      <c r="A10402" s="4">
        <v>1</v>
      </c>
      <c r="B10402" t="s">
        <v>839</v>
      </c>
      <c r="F10402" s="5" t="s">
        <v>7378</v>
      </c>
      <c r="G10402" s="4" t="s">
        <v>7346</v>
      </c>
    </row>
    <row r="10403" spans="1:7" x14ac:dyDescent="0.2">
      <c r="A10403" s="4">
        <v>1</v>
      </c>
      <c r="B10403" t="s">
        <v>6657</v>
      </c>
      <c r="F10403" s="5" t="s">
        <v>7356</v>
      </c>
      <c r="G10403" s="4" t="s">
        <v>7346</v>
      </c>
    </row>
    <row r="10404" spans="1:7" x14ac:dyDescent="0.2">
      <c r="A10404" s="4">
        <v>1</v>
      </c>
      <c r="B10404" t="s">
        <v>3613</v>
      </c>
      <c r="F10404" s="5" t="s">
        <v>7356</v>
      </c>
      <c r="G10404" s="4" t="s">
        <v>7346</v>
      </c>
    </row>
    <row r="10405" spans="1:7" x14ac:dyDescent="0.2">
      <c r="A10405" s="4">
        <v>1</v>
      </c>
      <c r="B10405" t="s">
        <v>5731</v>
      </c>
      <c r="F10405" s="5" t="s">
        <v>7356</v>
      </c>
      <c r="G10405" s="4" t="s">
        <v>7346</v>
      </c>
    </row>
    <row r="10406" spans="1:7" x14ac:dyDescent="0.2">
      <c r="A10406" s="4">
        <v>1</v>
      </c>
      <c r="B10406" t="s">
        <v>6658</v>
      </c>
      <c r="F10406" s="5" t="s">
        <v>7356</v>
      </c>
      <c r="G10406" s="4" t="s">
        <v>7346</v>
      </c>
    </row>
    <row r="10407" spans="1:7" x14ac:dyDescent="0.2">
      <c r="A10407" s="4">
        <v>1</v>
      </c>
      <c r="B10407" t="s">
        <v>4352</v>
      </c>
      <c r="F10407" s="5" t="s">
        <v>7356</v>
      </c>
      <c r="G10407" s="4" t="s">
        <v>7346</v>
      </c>
    </row>
    <row r="10408" spans="1:7" x14ac:dyDescent="0.2">
      <c r="A10408" s="4">
        <v>1</v>
      </c>
      <c r="B10408" t="s">
        <v>6659</v>
      </c>
      <c r="F10408" s="5" t="s">
        <v>7356</v>
      </c>
      <c r="G10408" s="4" t="s">
        <v>7346</v>
      </c>
    </row>
    <row r="10409" spans="1:7" x14ac:dyDescent="0.2">
      <c r="A10409" s="4">
        <v>1</v>
      </c>
      <c r="B10409" t="s">
        <v>6660</v>
      </c>
      <c r="F10409" s="5" t="s">
        <v>7345</v>
      </c>
      <c r="G10409" s="4" t="s">
        <v>7346</v>
      </c>
    </row>
    <row r="10410" spans="1:7" x14ac:dyDescent="0.2">
      <c r="A10410" s="4">
        <v>1</v>
      </c>
      <c r="B10410" t="s">
        <v>897</v>
      </c>
      <c r="F10410" s="6" t="s">
        <v>7345</v>
      </c>
      <c r="G10410" s="4" t="s">
        <v>7346</v>
      </c>
    </row>
    <row r="10411" spans="1:7" x14ac:dyDescent="0.2">
      <c r="A10411" s="4">
        <v>1</v>
      </c>
      <c r="B10411" t="s">
        <v>4843</v>
      </c>
      <c r="F10411" s="5" t="s">
        <v>7345</v>
      </c>
      <c r="G10411" s="4" t="s">
        <v>7346</v>
      </c>
    </row>
    <row r="10412" spans="1:7" x14ac:dyDescent="0.2">
      <c r="A10412" s="4">
        <v>1</v>
      </c>
      <c r="B10412" t="s">
        <v>2404</v>
      </c>
      <c r="F10412" s="6" t="s">
        <v>7345</v>
      </c>
      <c r="G10412" s="4" t="s">
        <v>7346</v>
      </c>
    </row>
    <row r="10413" spans="1:7" x14ac:dyDescent="0.2">
      <c r="A10413" s="4">
        <v>1</v>
      </c>
      <c r="B10413" t="s">
        <v>6661</v>
      </c>
      <c r="F10413" s="6" t="s">
        <v>7345</v>
      </c>
      <c r="G10413" s="4" t="s">
        <v>7346</v>
      </c>
    </row>
    <row r="10414" spans="1:7" x14ac:dyDescent="0.2">
      <c r="A10414" s="4">
        <v>1</v>
      </c>
      <c r="B10414" t="s">
        <v>2656</v>
      </c>
      <c r="F10414" s="5" t="s">
        <v>7351</v>
      </c>
      <c r="G10414" s="4" t="s">
        <v>7346</v>
      </c>
    </row>
    <row r="10415" spans="1:7" x14ac:dyDescent="0.2">
      <c r="A10415" s="4">
        <v>1</v>
      </c>
      <c r="B10415" t="s">
        <v>897</v>
      </c>
      <c r="F10415" s="6" t="s">
        <v>7345</v>
      </c>
      <c r="G10415" s="4" t="s">
        <v>7346</v>
      </c>
    </row>
    <row r="10416" spans="1:7" x14ac:dyDescent="0.2">
      <c r="A10416" s="4">
        <v>1</v>
      </c>
      <c r="B10416" t="s">
        <v>6662</v>
      </c>
      <c r="F10416" s="6" t="s">
        <v>7345</v>
      </c>
      <c r="G10416" s="4" t="s">
        <v>7346</v>
      </c>
    </row>
    <row r="10417" spans="1:7" x14ac:dyDescent="0.2">
      <c r="A10417" s="4">
        <v>1</v>
      </c>
      <c r="B10417" t="s">
        <v>6663</v>
      </c>
      <c r="F10417" s="5" t="s">
        <v>7345</v>
      </c>
      <c r="G10417" s="4" t="s">
        <v>7346</v>
      </c>
    </row>
    <row r="10418" spans="1:7" x14ac:dyDescent="0.2">
      <c r="A10418" s="4">
        <v>1</v>
      </c>
      <c r="B10418" t="s">
        <v>1792</v>
      </c>
      <c r="F10418" s="5" t="s">
        <v>7345</v>
      </c>
      <c r="G10418" s="4" t="s">
        <v>7346</v>
      </c>
    </row>
    <row r="10419" spans="1:7" x14ac:dyDescent="0.2">
      <c r="A10419" s="4">
        <v>1</v>
      </c>
      <c r="B10419" t="s">
        <v>325</v>
      </c>
      <c r="F10419" s="6" t="s">
        <v>7345</v>
      </c>
      <c r="G10419" s="4" t="s">
        <v>7346</v>
      </c>
    </row>
    <row r="10420" spans="1:7" x14ac:dyDescent="0.2">
      <c r="A10420" s="4">
        <v>1</v>
      </c>
      <c r="B10420" t="s">
        <v>5978</v>
      </c>
      <c r="F10420" s="6" t="s">
        <v>7345</v>
      </c>
      <c r="G10420" s="4" t="s">
        <v>7346</v>
      </c>
    </row>
    <row r="10421" spans="1:7" x14ac:dyDescent="0.2">
      <c r="A10421" s="4">
        <v>1</v>
      </c>
      <c r="B10421" t="s">
        <v>1081</v>
      </c>
      <c r="F10421" s="6" t="s">
        <v>7345</v>
      </c>
      <c r="G10421" s="4" t="s">
        <v>7346</v>
      </c>
    </row>
    <row r="10422" spans="1:7" x14ac:dyDescent="0.2">
      <c r="A10422" s="4">
        <v>1</v>
      </c>
      <c r="B10422" t="s">
        <v>2743</v>
      </c>
      <c r="F10422" s="6" t="s">
        <v>7345</v>
      </c>
      <c r="G10422" s="4" t="s">
        <v>7346</v>
      </c>
    </row>
    <row r="10423" spans="1:7" x14ac:dyDescent="0.2">
      <c r="A10423" s="4">
        <v>1</v>
      </c>
      <c r="B10423" t="s">
        <v>6664</v>
      </c>
      <c r="F10423" s="5" t="s">
        <v>7345</v>
      </c>
      <c r="G10423" s="4" t="s">
        <v>7346</v>
      </c>
    </row>
    <row r="10424" spans="1:7" x14ac:dyDescent="0.2">
      <c r="A10424" s="4">
        <v>1</v>
      </c>
      <c r="B10424" t="s">
        <v>6665</v>
      </c>
      <c r="F10424" s="6" t="s">
        <v>7345</v>
      </c>
      <c r="G10424" s="4" t="s">
        <v>7346</v>
      </c>
    </row>
    <row r="10425" spans="1:7" x14ac:dyDescent="0.2">
      <c r="A10425" s="4">
        <v>1</v>
      </c>
      <c r="B10425" t="s">
        <v>3441</v>
      </c>
      <c r="F10425" s="6" t="s">
        <v>7345</v>
      </c>
      <c r="G10425" s="4" t="s">
        <v>7346</v>
      </c>
    </row>
    <row r="10426" spans="1:7" x14ac:dyDescent="0.2">
      <c r="A10426" s="4">
        <v>1</v>
      </c>
      <c r="B10426" t="s">
        <v>2527</v>
      </c>
      <c r="F10426" s="6" t="s">
        <v>7345</v>
      </c>
      <c r="G10426" s="4" t="s">
        <v>7346</v>
      </c>
    </row>
    <row r="10427" spans="1:7" x14ac:dyDescent="0.2">
      <c r="A10427" s="4">
        <v>1</v>
      </c>
      <c r="B10427" t="s">
        <v>6666</v>
      </c>
      <c r="F10427" s="6" t="s">
        <v>7345</v>
      </c>
      <c r="G10427" s="4" t="s">
        <v>7346</v>
      </c>
    </row>
    <row r="10428" spans="1:7" x14ac:dyDescent="0.2">
      <c r="A10428" s="4">
        <v>1</v>
      </c>
      <c r="B10428" t="s">
        <v>742</v>
      </c>
      <c r="F10428" s="6" t="s">
        <v>7345</v>
      </c>
      <c r="G10428" s="4" t="s">
        <v>7346</v>
      </c>
    </row>
    <row r="10429" spans="1:7" x14ac:dyDescent="0.2">
      <c r="A10429" s="4">
        <v>1</v>
      </c>
      <c r="B10429" t="s">
        <v>230</v>
      </c>
      <c r="F10429" s="6" t="s">
        <v>7345</v>
      </c>
      <c r="G10429" s="4" t="s">
        <v>7346</v>
      </c>
    </row>
    <row r="10430" spans="1:7" x14ac:dyDescent="0.2">
      <c r="A10430" s="4">
        <v>1</v>
      </c>
      <c r="B10430" t="s">
        <v>6141</v>
      </c>
      <c r="F10430" s="6" t="s">
        <v>7345</v>
      </c>
      <c r="G10430" s="4" t="s">
        <v>7346</v>
      </c>
    </row>
    <row r="10431" spans="1:7" x14ac:dyDescent="0.2">
      <c r="A10431" s="4">
        <v>1</v>
      </c>
      <c r="B10431" t="s">
        <v>6667</v>
      </c>
      <c r="F10431" s="5" t="s">
        <v>7345</v>
      </c>
      <c r="G10431" s="4" t="s">
        <v>7346</v>
      </c>
    </row>
    <row r="10432" spans="1:7" x14ac:dyDescent="0.2">
      <c r="A10432" s="4">
        <v>1</v>
      </c>
      <c r="B10432" t="s">
        <v>3846</v>
      </c>
      <c r="F10432" s="6" t="s">
        <v>7345</v>
      </c>
      <c r="G10432" s="4" t="s">
        <v>7346</v>
      </c>
    </row>
    <row r="10433" spans="1:7" x14ac:dyDescent="0.2">
      <c r="A10433" s="4">
        <v>1</v>
      </c>
      <c r="B10433" t="s">
        <v>6605</v>
      </c>
      <c r="F10433" s="6" t="s">
        <v>7345</v>
      </c>
      <c r="G10433" s="4" t="s">
        <v>7346</v>
      </c>
    </row>
    <row r="10434" spans="1:7" x14ac:dyDescent="0.2">
      <c r="A10434" s="4">
        <v>1</v>
      </c>
      <c r="B10434" t="s">
        <v>4854</v>
      </c>
      <c r="F10434" s="6" t="s">
        <v>7345</v>
      </c>
      <c r="G10434" s="4" t="s">
        <v>7346</v>
      </c>
    </row>
    <row r="10435" spans="1:7" x14ac:dyDescent="0.2">
      <c r="A10435" s="4">
        <v>1</v>
      </c>
      <c r="B10435" t="s">
        <v>4853</v>
      </c>
      <c r="F10435" s="6" t="s">
        <v>7345</v>
      </c>
      <c r="G10435" s="4" t="s">
        <v>7346</v>
      </c>
    </row>
    <row r="10436" spans="1:7" x14ac:dyDescent="0.2">
      <c r="A10436" s="4">
        <v>1</v>
      </c>
      <c r="B10436" t="s">
        <v>2867</v>
      </c>
      <c r="F10436" s="6" t="s">
        <v>7345</v>
      </c>
      <c r="G10436" s="4" t="s">
        <v>7346</v>
      </c>
    </row>
    <row r="10437" spans="1:7" x14ac:dyDescent="0.2">
      <c r="A10437" s="4">
        <v>1</v>
      </c>
      <c r="B10437" t="s">
        <v>6668</v>
      </c>
      <c r="F10437" s="6" t="s">
        <v>7345</v>
      </c>
      <c r="G10437" s="4" t="s">
        <v>7346</v>
      </c>
    </row>
    <row r="10438" spans="1:7" x14ac:dyDescent="0.2">
      <c r="A10438" s="4">
        <v>1</v>
      </c>
      <c r="B10438" t="s">
        <v>6669</v>
      </c>
      <c r="F10438" s="6" t="s">
        <v>7345</v>
      </c>
      <c r="G10438" s="4" t="s">
        <v>7346</v>
      </c>
    </row>
    <row r="10439" spans="1:7" x14ac:dyDescent="0.2">
      <c r="A10439" s="4">
        <v>1</v>
      </c>
      <c r="B10439" t="s">
        <v>6510</v>
      </c>
      <c r="F10439" s="6" t="s">
        <v>7345</v>
      </c>
      <c r="G10439" s="4" t="s">
        <v>7346</v>
      </c>
    </row>
    <row r="10440" spans="1:7" x14ac:dyDescent="0.2">
      <c r="A10440" s="4">
        <v>1</v>
      </c>
      <c r="B10440" t="s">
        <v>6620</v>
      </c>
      <c r="F10440" s="6" t="s">
        <v>7345</v>
      </c>
      <c r="G10440" s="4" t="s">
        <v>7346</v>
      </c>
    </row>
    <row r="10441" spans="1:7" x14ac:dyDescent="0.2">
      <c r="A10441" s="4">
        <v>1</v>
      </c>
      <c r="B10441" t="s">
        <v>5768</v>
      </c>
      <c r="F10441" s="6" t="s">
        <v>7345</v>
      </c>
      <c r="G10441" s="4" t="s">
        <v>7346</v>
      </c>
    </row>
    <row r="10442" spans="1:7" x14ac:dyDescent="0.2">
      <c r="A10442" s="4">
        <v>1</v>
      </c>
      <c r="B10442" t="s">
        <v>1733</v>
      </c>
      <c r="F10442" s="5" t="s">
        <v>7354</v>
      </c>
      <c r="G10442" s="4" t="s">
        <v>7346</v>
      </c>
    </row>
    <row r="10443" spans="1:7" x14ac:dyDescent="0.2">
      <c r="A10443" s="4">
        <v>1</v>
      </c>
      <c r="B10443" t="s">
        <v>1770</v>
      </c>
      <c r="F10443" s="5" t="s">
        <v>7351</v>
      </c>
      <c r="G10443" s="4" t="s">
        <v>7346</v>
      </c>
    </row>
    <row r="10444" spans="1:7" x14ac:dyDescent="0.2">
      <c r="A10444" s="4">
        <v>1</v>
      </c>
      <c r="B10444" t="s">
        <v>1022</v>
      </c>
      <c r="F10444" s="5" t="s">
        <v>7345</v>
      </c>
      <c r="G10444" s="4" t="s">
        <v>7346</v>
      </c>
    </row>
    <row r="10445" spans="1:7" x14ac:dyDescent="0.2">
      <c r="A10445" s="4">
        <v>1</v>
      </c>
      <c r="B10445" t="s">
        <v>2656</v>
      </c>
      <c r="F10445" s="6" t="s">
        <v>7345</v>
      </c>
      <c r="G10445" s="4" t="s">
        <v>7346</v>
      </c>
    </row>
    <row r="10446" spans="1:7" x14ac:dyDescent="0.2">
      <c r="A10446" s="4">
        <v>1</v>
      </c>
      <c r="B10446" t="s">
        <v>6670</v>
      </c>
      <c r="F10446" s="6" t="s">
        <v>7345</v>
      </c>
      <c r="G10446" s="4" t="s">
        <v>7346</v>
      </c>
    </row>
    <row r="10447" spans="1:7" x14ac:dyDescent="0.2">
      <c r="A10447" s="4">
        <v>1</v>
      </c>
      <c r="B10447" t="s">
        <v>3257</v>
      </c>
      <c r="F10447" s="5" t="s">
        <v>7345</v>
      </c>
      <c r="G10447" s="4" t="s">
        <v>7346</v>
      </c>
    </row>
    <row r="10448" spans="1:7" x14ac:dyDescent="0.2">
      <c r="A10448" s="4">
        <v>1</v>
      </c>
      <c r="B10448" t="s">
        <v>4887</v>
      </c>
      <c r="F10448" s="6" t="s">
        <v>7345</v>
      </c>
      <c r="G10448" s="4" t="s">
        <v>7346</v>
      </c>
    </row>
    <row r="10449" spans="1:7" x14ac:dyDescent="0.2">
      <c r="A10449" s="4">
        <v>1</v>
      </c>
      <c r="B10449" t="s">
        <v>2816</v>
      </c>
      <c r="F10449" s="6" t="s">
        <v>7345</v>
      </c>
      <c r="G10449" s="4" t="s">
        <v>7346</v>
      </c>
    </row>
    <row r="10450" spans="1:7" x14ac:dyDescent="0.2">
      <c r="A10450" s="4">
        <v>1</v>
      </c>
      <c r="B10450" t="s">
        <v>5486</v>
      </c>
      <c r="F10450" s="6" t="s">
        <v>7345</v>
      </c>
      <c r="G10450" s="4" t="s">
        <v>7346</v>
      </c>
    </row>
    <row r="10451" spans="1:7" x14ac:dyDescent="0.2">
      <c r="A10451" s="4">
        <v>1</v>
      </c>
      <c r="B10451" t="s">
        <v>240</v>
      </c>
      <c r="F10451" s="5" t="s">
        <v>7351</v>
      </c>
      <c r="G10451" s="4" t="s">
        <v>7346</v>
      </c>
    </row>
    <row r="10452" spans="1:7" x14ac:dyDescent="0.2">
      <c r="A10452" s="4">
        <v>1</v>
      </c>
      <c r="B10452" t="s">
        <v>5366</v>
      </c>
      <c r="F10452" s="6" t="s">
        <v>7345</v>
      </c>
      <c r="G10452" s="4" t="s">
        <v>7346</v>
      </c>
    </row>
    <row r="10453" spans="1:7" x14ac:dyDescent="0.2">
      <c r="A10453" s="4">
        <v>1</v>
      </c>
      <c r="B10453" t="s">
        <v>944</v>
      </c>
      <c r="F10453" s="6" t="s">
        <v>7345</v>
      </c>
      <c r="G10453" s="4" t="s">
        <v>7346</v>
      </c>
    </row>
    <row r="10454" spans="1:7" x14ac:dyDescent="0.2">
      <c r="A10454" s="4">
        <v>1</v>
      </c>
      <c r="B10454" t="s">
        <v>4448</v>
      </c>
      <c r="F10454" s="5" t="s">
        <v>7345</v>
      </c>
      <c r="G10454" s="4" t="s">
        <v>7346</v>
      </c>
    </row>
    <row r="10455" spans="1:7" x14ac:dyDescent="0.2">
      <c r="A10455" s="4">
        <v>1</v>
      </c>
      <c r="B10455" t="s">
        <v>6671</v>
      </c>
      <c r="F10455" s="5" t="s">
        <v>7345</v>
      </c>
      <c r="G10455" s="4" t="s">
        <v>7346</v>
      </c>
    </row>
    <row r="10456" spans="1:7" x14ac:dyDescent="0.2">
      <c r="A10456" s="4">
        <v>1</v>
      </c>
      <c r="B10456" t="s">
        <v>6672</v>
      </c>
      <c r="F10456" s="6" t="s">
        <v>7345</v>
      </c>
      <c r="G10456" s="4" t="s">
        <v>7346</v>
      </c>
    </row>
    <row r="10457" spans="1:7" x14ac:dyDescent="0.2">
      <c r="A10457" s="4">
        <v>1</v>
      </c>
      <c r="B10457" t="s">
        <v>1017</v>
      </c>
      <c r="F10457" s="6" t="s">
        <v>7345</v>
      </c>
      <c r="G10457" s="4" t="s">
        <v>7346</v>
      </c>
    </row>
    <row r="10458" spans="1:7" x14ac:dyDescent="0.2">
      <c r="A10458" s="4">
        <v>1</v>
      </c>
      <c r="B10458" t="s">
        <v>6673</v>
      </c>
      <c r="F10458" s="5" t="s">
        <v>7345</v>
      </c>
      <c r="G10458" s="4" t="s">
        <v>7346</v>
      </c>
    </row>
    <row r="10459" spans="1:7" x14ac:dyDescent="0.2">
      <c r="A10459" s="4">
        <v>1</v>
      </c>
      <c r="B10459" t="s">
        <v>3996</v>
      </c>
      <c r="F10459" s="6" t="s">
        <v>7345</v>
      </c>
      <c r="G10459" s="4" t="s">
        <v>7346</v>
      </c>
    </row>
    <row r="10460" spans="1:7" x14ac:dyDescent="0.2">
      <c r="A10460" s="4">
        <v>1</v>
      </c>
      <c r="B10460" t="s">
        <v>1778</v>
      </c>
      <c r="F10460" s="5" t="s">
        <v>7351</v>
      </c>
      <c r="G10460" s="4" t="s">
        <v>7346</v>
      </c>
    </row>
    <row r="10461" spans="1:7" x14ac:dyDescent="0.2">
      <c r="A10461" s="4">
        <v>1</v>
      </c>
      <c r="B10461" t="s">
        <v>6674</v>
      </c>
      <c r="F10461" s="5" t="s">
        <v>7345</v>
      </c>
      <c r="G10461" s="4" t="s">
        <v>7346</v>
      </c>
    </row>
    <row r="10462" spans="1:7" x14ac:dyDescent="0.2">
      <c r="A10462" s="4">
        <v>1</v>
      </c>
      <c r="B10462" t="s">
        <v>6675</v>
      </c>
      <c r="F10462" s="5" t="s">
        <v>7345</v>
      </c>
      <c r="G10462" s="4" t="s">
        <v>7346</v>
      </c>
    </row>
    <row r="10463" spans="1:7" x14ac:dyDescent="0.2">
      <c r="A10463" s="4">
        <v>1</v>
      </c>
      <c r="B10463" t="s">
        <v>4879</v>
      </c>
      <c r="F10463" s="5" t="s">
        <v>7351</v>
      </c>
      <c r="G10463" s="4" t="s">
        <v>7346</v>
      </c>
    </row>
    <row r="10464" spans="1:7" x14ac:dyDescent="0.2">
      <c r="A10464" s="4">
        <v>1</v>
      </c>
      <c r="B10464" t="s">
        <v>6676</v>
      </c>
      <c r="F10464" s="5" t="s">
        <v>7345</v>
      </c>
      <c r="G10464" s="4" t="s">
        <v>7346</v>
      </c>
    </row>
    <row r="10465" spans="1:7" x14ac:dyDescent="0.2">
      <c r="A10465" s="4">
        <v>1</v>
      </c>
      <c r="B10465" t="s">
        <v>1224</v>
      </c>
      <c r="F10465" s="6" t="s">
        <v>7345</v>
      </c>
      <c r="G10465" s="4" t="s">
        <v>7346</v>
      </c>
    </row>
    <row r="10466" spans="1:7" x14ac:dyDescent="0.2">
      <c r="A10466" s="4">
        <v>1</v>
      </c>
      <c r="B10466" t="s">
        <v>5627</v>
      </c>
      <c r="F10466" s="5" t="s">
        <v>7345</v>
      </c>
      <c r="G10466" s="4" t="s">
        <v>7346</v>
      </c>
    </row>
    <row r="10467" spans="1:7" x14ac:dyDescent="0.2">
      <c r="A10467" s="4">
        <v>1</v>
      </c>
      <c r="B10467" t="s">
        <v>4864</v>
      </c>
      <c r="F10467" s="5" t="s">
        <v>7351</v>
      </c>
      <c r="G10467" s="4" t="s">
        <v>7346</v>
      </c>
    </row>
    <row r="10468" spans="1:7" x14ac:dyDescent="0.2">
      <c r="A10468" s="4">
        <v>1</v>
      </c>
      <c r="B10468" t="s">
        <v>6677</v>
      </c>
      <c r="F10468" s="6" t="s">
        <v>7345</v>
      </c>
      <c r="G10468" s="4" t="s">
        <v>7346</v>
      </c>
    </row>
    <row r="10469" spans="1:7" x14ac:dyDescent="0.2">
      <c r="A10469" s="4">
        <v>1</v>
      </c>
      <c r="B10469" t="s">
        <v>1476</v>
      </c>
      <c r="F10469" s="6" t="s">
        <v>7345</v>
      </c>
      <c r="G10469" s="4" t="s">
        <v>7346</v>
      </c>
    </row>
    <row r="10470" spans="1:7" x14ac:dyDescent="0.2">
      <c r="A10470" s="4">
        <v>1</v>
      </c>
      <c r="B10470" t="s">
        <v>2154</v>
      </c>
      <c r="F10470" s="6" t="s">
        <v>7345</v>
      </c>
      <c r="G10470" s="4" t="s">
        <v>7346</v>
      </c>
    </row>
    <row r="10471" spans="1:7" x14ac:dyDescent="0.2">
      <c r="A10471" s="4">
        <v>1</v>
      </c>
      <c r="B10471" t="s">
        <v>6678</v>
      </c>
      <c r="F10471" s="5" t="s">
        <v>7345</v>
      </c>
      <c r="G10471" s="4" t="s">
        <v>7346</v>
      </c>
    </row>
    <row r="10472" spans="1:7" x14ac:dyDescent="0.2">
      <c r="A10472" s="4">
        <v>1</v>
      </c>
      <c r="B10472" t="s">
        <v>6567</v>
      </c>
      <c r="F10472" s="5" t="s">
        <v>7354</v>
      </c>
      <c r="G10472" s="4" t="s">
        <v>7346</v>
      </c>
    </row>
    <row r="10473" spans="1:7" x14ac:dyDescent="0.2">
      <c r="A10473" s="4">
        <v>1</v>
      </c>
      <c r="B10473" t="s">
        <v>97</v>
      </c>
      <c r="F10473" s="6" t="s">
        <v>7345</v>
      </c>
      <c r="G10473" s="4" t="s">
        <v>7346</v>
      </c>
    </row>
    <row r="10474" spans="1:7" x14ac:dyDescent="0.2">
      <c r="A10474" s="4">
        <v>1</v>
      </c>
      <c r="B10474" t="s">
        <v>6679</v>
      </c>
      <c r="F10474" s="6" t="s">
        <v>7345</v>
      </c>
      <c r="G10474" s="4" t="s">
        <v>7346</v>
      </c>
    </row>
    <row r="10475" spans="1:7" x14ac:dyDescent="0.2">
      <c r="A10475" s="4">
        <v>1</v>
      </c>
      <c r="B10475" t="s">
        <v>1191</v>
      </c>
      <c r="F10475" s="6" t="s">
        <v>7345</v>
      </c>
      <c r="G10475" s="4" t="s">
        <v>7346</v>
      </c>
    </row>
    <row r="10476" spans="1:7" x14ac:dyDescent="0.2">
      <c r="A10476" s="4">
        <v>1</v>
      </c>
      <c r="B10476" t="s">
        <v>6680</v>
      </c>
      <c r="F10476" s="5" t="s">
        <v>7345</v>
      </c>
      <c r="G10476" s="4" t="s">
        <v>7346</v>
      </c>
    </row>
    <row r="10477" spans="1:7" x14ac:dyDescent="0.2">
      <c r="A10477" s="4">
        <v>1</v>
      </c>
      <c r="B10477" t="s">
        <v>482</v>
      </c>
      <c r="F10477" s="6" t="s">
        <v>7345</v>
      </c>
      <c r="G10477" s="4" t="s">
        <v>7346</v>
      </c>
    </row>
    <row r="10478" spans="1:7" x14ac:dyDescent="0.2">
      <c r="A10478" s="4">
        <v>1</v>
      </c>
      <c r="B10478" t="s">
        <v>2653</v>
      </c>
      <c r="F10478" s="6" t="s">
        <v>7345</v>
      </c>
      <c r="G10478" s="4" t="s">
        <v>7346</v>
      </c>
    </row>
    <row r="10479" spans="1:7" x14ac:dyDescent="0.2">
      <c r="A10479" s="4">
        <v>1</v>
      </c>
      <c r="B10479" t="s">
        <v>6681</v>
      </c>
      <c r="F10479" s="5" t="s">
        <v>7345</v>
      </c>
      <c r="G10479" s="4" t="s">
        <v>7346</v>
      </c>
    </row>
    <row r="10480" spans="1:7" x14ac:dyDescent="0.2">
      <c r="A10480" s="4">
        <v>1</v>
      </c>
      <c r="B10480" t="s">
        <v>5103</v>
      </c>
      <c r="F10480" s="6" t="s">
        <v>7345</v>
      </c>
      <c r="G10480" s="4" t="s">
        <v>7346</v>
      </c>
    </row>
    <row r="10481" spans="1:7" x14ac:dyDescent="0.2">
      <c r="A10481" s="4">
        <v>1</v>
      </c>
      <c r="B10481" t="s">
        <v>6682</v>
      </c>
      <c r="F10481" s="6" t="s">
        <v>7345</v>
      </c>
      <c r="G10481" s="4" t="s">
        <v>7346</v>
      </c>
    </row>
    <row r="10482" spans="1:7" x14ac:dyDescent="0.2">
      <c r="A10482" s="4">
        <v>1</v>
      </c>
      <c r="B10482" t="s">
        <v>6679</v>
      </c>
      <c r="F10482" s="6" t="s">
        <v>7345</v>
      </c>
      <c r="G10482" s="4" t="s">
        <v>7346</v>
      </c>
    </row>
    <row r="10483" spans="1:7" x14ac:dyDescent="0.2">
      <c r="A10483" s="4">
        <v>1</v>
      </c>
      <c r="B10483" t="s">
        <v>6683</v>
      </c>
      <c r="F10483" s="5" t="s">
        <v>7345</v>
      </c>
      <c r="G10483" s="4" t="s">
        <v>7346</v>
      </c>
    </row>
    <row r="10484" spans="1:7" x14ac:dyDescent="0.2">
      <c r="A10484" s="4">
        <v>1</v>
      </c>
      <c r="B10484" t="s">
        <v>6684</v>
      </c>
      <c r="F10484" s="5" t="s">
        <v>7345</v>
      </c>
      <c r="G10484" s="4" t="s">
        <v>7346</v>
      </c>
    </row>
    <row r="10485" spans="1:7" x14ac:dyDescent="0.2">
      <c r="A10485" s="4">
        <v>1</v>
      </c>
      <c r="B10485" t="s">
        <v>6685</v>
      </c>
      <c r="F10485" s="6" t="s">
        <v>7345</v>
      </c>
      <c r="G10485" s="4" t="s">
        <v>7346</v>
      </c>
    </row>
    <row r="10486" spans="1:7" x14ac:dyDescent="0.2">
      <c r="A10486" s="4">
        <v>1</v>
      </c>
      <c r="B10486" t="s">
        <v>3540</v>
      </c>
      <c r="F10486" s="5" t="s">
        <v>7345</v>
      </c>
      <c r="G10486" s="4" t="s">
        <v>7346</v>
      </c>
    </row>
    <row r="10487" spans="1:7" x14ac:dyDescent="0.2">
      <c r="A10487" s="4">
        <v>1</v>
      </c>
      <c r="B10487" t="s">
        <v>6686</v>
      </c>
      <c r="F10487" s="5" t="s">
        <v>7345</v>
      </c>
      <c r="G10487" s="4" t="s">
        <v>7346</v>
      </c>
    </row>
    <row r="10488" spans="1:7" x14ac:dyDescent="0.2">
      <c r="A10488" s="4">
        <v>1</v>
      </c>
      <c r="B10488" t="s">
        <v>2056</v>
      </c>
      <c r="F10488" s="6" t="s">
        <v>7345</v>
      </c>
      <c r="G10488" s="4" t="s">
        <v>7346</v>
      </c>
    </row>
    <row r="10489" spans="1:7" x14ac:dyDescent="0.2">
      <c r="A10489" s="4">
        <v>1</v>
      </c>
      <c r="B10489" t="s">
        <v>6687</v>
      </c>
      <c r="F10489" s="5" t="s">
        <v>7345</v>
      </c>
      <c r="G10489" s="4" t="s">
        <v>7346</v>
      </c>
    </row>
    <row r="10490" spans="1:7" x14ac:dyDescent="0.2">
      <c r="A10490" s="4">
        <v>1</v>
      </c>
      <c r="B10490" t="s">
        <v>6688</v>
      </c>
      <c r="F10490" s="5" t="s">
        <v>7345</v>
      </c>
      <c r="G10490" s="4" t="s">
        <v>7346</v>
      </c>
    </row>
    <row r="10491" spans="1:7" x14ac:dyDescent="0.2">
      <c r="A10491" s="4">
        <v>1</v>
      </c>
      <c r="B10491" t="s">
        <v>5717</v>
      </c>
      <c r="F10491" s="5" t="s">
        <v>7355</v>
      </c>
      <c r="G10491" s="4" t="s">
        <v>7346</v>
      </c>
    </row>
    <row r="10492" spans="1:7" x14ac:dyDescent="0.2">
      <c r="A10492" s="4">
        <v>1</v>
      </c>
      <c r="B10492" t="s">
        <v>1704</v>
      </c>
      <c r="F10492" s="5" t="s">
        <v>7355</v>
      </c>
      <c r="G10492" s="4" t="s">
        <v>7346</v>
      </c>
    </row>
    <row r="10493" spans="1:7" x14ac:dyDescent="0.2">
      <c r="A10493" s="4">
        <v>1</v>
      </c>
      <c r="B10493" t="s">
        <v>6689</v>
      </c>
      <c r="F10493" s="6" t="s">
        <v>7345</v>
      </c>
      <c r="G10493" s="4" t="s">
        <v>7346</v>
      </c>
    </row>
    <row r="10494" spans="1:7" x14ac:dyDescent="0.2">
      <c r="A10494" s="4">
        <v>1</v>
      </c>
      <c r="B10494" t="s">
        <v>1981</v>
      </c>
      <c r="F10494" s="5" t="s">
        <v>7345</v>
      </c>
      <c r="G10494" s="4" t="s">
        <v>7346</v>
      </c>
    </row>
    <row r="10495" spans="1:7" x14ac:dyDescent="0.2">
      <c r="A10495" s="4">
        <v>1</v>
      </c>
      <c r="B10495" t="s">
        <v>1245</v>
      </c>
      <c r="F10495" s="6" t="s">
        <v>7345</v>
      </c>
      <c r="G10495" s="4" t="s">
        <v>7346</v>
      </c>
    </row>
    <row r="10496" spans="1:7" x14ac:dyDescent="0.2">
      <c r="A10496" s="4">
        <v>1</v>
      </c>
      <c r="B10496" t="s">
        <v>2859</v>
      </c>
      <c r="F10496" s="6" t="s">
        <v>7345</v>
      </c>
      <c r="G10496" s="4" t="s">
        <v>7346</v>
      </c>
    </row>
    <row r="10497" spans="1:7" x14ac:dyDescent="0.2">
      <c r="A10497" s="4">
        <v>1</v>
      </c>
      <c r="B10497" t="s">
        <v>4004</v>
      </c>
      <c r="F10497" s="6" t="s">
        <v>7345</v>
      </c>
      <c r="G10497" s="4" t="s">
        <v>7346</v>
      </c>
    </row>
    <row r="10498" spans="1:7" x14ac:dyDescent="0.2">
      <c r="A10498" s="4">
        <v>1</v>
      </c>
      <c r="B10498" t="s">
        <v>2859</v>
      </c>
      <c r="F10498" s="6" t="s">
        <v>7345</v>
      </c>
      <c r="G10498" s="4" t="s">
        <v>7346</v>
      </c>
    </row>
    <row r="10499" spans="1:7" x14ac:dyDescent="0.2">
      <c r="A10499" s="4">
        <v>1</v>
      </c>
      <c r="B10499" t="s">
        <v>1097</v>
      </c>
      <c r="F10499" s="5" t="s">
        <v>7345</v>
      </c>
      <c r="G10499" s="4" t="s">
        <v>7346</v>
      </c>
    </row>
    <row r="10500" spans="1:7" x14ac:dyDescent="0.2">
      <c r="A10500" s="4">
        <v>1</v>
      </c>
      <c r="B10500" t="s">
        <v>1470</v>
      </c>
      <c r="F10500" s="6" t="s">
        <v>7345</v>
      </c>
      <c r="G10500" s="4" t="s">
        <v>7346</v>
      </c>
    </row>
    <row r="10501" spans="1:7" x14ac:dyDescent="0.2">
      <c r="A10501" s="4">
        <v>1</v>
      </c>
      <c r="B10501" t="s">
        <v>6690</v>
      </c>
      <c r="F10501" s="6" t="s">
        <v>7345</v>
      </c>
      <c r="G10501" s="4" t="s">
        <v>7346</v>
      </c>
    </row>
    <row r="10502" spans="1:7" x14ac:dyDescent="0.2">
      <c r="A10502" s="4">
        <v>1</v>
      </c>
      <c r="B10502" t="s">
        <v>6691</v>
      </c>
      <c r="F10502" s="6" t="s">
        <v>7345</v>
      </c>
      <c r="G10502" s="4" t="s">
        <v>7346</v>
      </c>
    </row>
    <row r="10503" spans="1:7" x14ac:dyDescent="0.2">
      <c r="A10503" s="4">
        <v>1</v>
      </c>
      <c r="B10503" t="s">
        <v>4327</v>
      </c>
      <c r="F10503" s="6" t="s">
        <v>7345</v>
      </c>
      <c r="G10503" s="4" t="s">
        <v>7346</v>
      </c>
    </row>
    <row r="10504" spans="1:7" x14ac:dyDescent="0.2">
      <c r="A10504" s="4">
        <v>1</v>
      </c>
      <c r="B10504" t="s">
        <v>4165</v>
      </c>
      <c r="F10504" s="5" t="s">
        <v>7355</v>
      </c>
      <c r="G10504" s="4" t="s">
        <v>7346</v>
      </c>
    </row>
    <row r="10505" spans="1:7" x14ac:dyDescent="0.2">
      <c r="A10505" s="4">
        <v>1</v>
      </c>
      <c r="B10505" t="s">
        <v>6692</v>
      </c>
      <c r="F10505" s="5" t="s">
        <v>7345</v>
      </c>
      <c r="G10505" s="4" t="s">
        <v>7346</v>
      </c>
    </row>
    <row r="10506" spans="1:7" x14ac:dyDescent="0.2">
      <c r="A10506" s="4">
        <v>1</v>
      </c>
      <c r="B10506" t="s">
        <v>3371</v>
      </c>
      <c r="F10506" s="6" t="s">
        <v>7345</v>
      </c>
      <c r="G10506" s="4" t="s">
        <v>7346</v>
      </c>
    </row>
    <row r="10507" spans="1:7" x14ac:dyDescent="0.2">
      <c r="A10507" s="4">
        <v>1</v>
      </c>
      <c r="B10507" t="s">
        <v>6693</v>
      </c>
      <c r="F10507" s="5" t="s">
        <v>7345</v>
      </c>
      <c r="G10507" s="4" t="s">
        <v>7346</v>
      </c>
    </row>
    <row r="10508" spans="1:7" x14ac:dyDescent="0.2">
      <c r="A10508" s="4">
        <v>1</v>
      </c>
      <c r="B10508" t="s">
        <v>5106</v>
      </c>
      <c r="F10508" s="6" t="s">
        <v>7345</v>
      </c>
      <c r="G10508" s="4" t="s">
        <v>7346</v>
      </c>
    </row>
    <row r="10509" spans="1:7" x14ac:dyDescent="0.2">
      <c r="A10509" s="4">
        <v>1</v>
      </c>
      <c r="B10509" t="s">
        <v>6694</v>
      </c>
      <c r="F10509" s="5" t="s">
        <v>7345</v>
      </c>
      <c r="G10509" s="4" t="s">
        <v>7346</v>
      </c>
    </row>
    <row r="10510" spans="1:7" x14ac:dyDescent="0.2">
      <c r="A10510" s="4">
        <v>1</v>
      </c>
      <c r="B10510" t="s">
        <v>6695</v>
      </c>
      <c r="F10510" s="5" t="s">
        <v>7356</v>
      </c>
      <c r="G10510" s="4" t="s">
        <v>7346</v>
      </c>
    </row>
    <row r="10511" spans="1:7" x14ac:dyDescent="0.2">
      <c r="A10511" s="4">
        <v>1</v>
      </c>
      <c r="B10511" t="s">
        <v>6490</v>
      </c>
      <c r="F10511" s="5" t="s">
        <v>7361</v>
      </c>
      <c r="G10511" s="4" t="s">
        <v>7346</v>
      </c>
    </row>
    <row r="10512" spans="1:7" x14ac:dyDescent="0.2">
      <c r="A10512" s="4">
        <v>1</v>
      </c>
      <c r="B10512" t="s">
        <v>6696</v>
      </c>
      <c r="F10512" s="5" t="s">
        <v>7356</v>
      </c>
      <c r="G10512" s="4" t="s">
        <v>7346</v>
      </c>
    </row>
    <row r="10513" spans="1:7" x14ac:dyDescent="0.2">
      <c r="A10513" s="4">
        <v>1</v>
      </c>
      <c r="B10513" t="s">
        <v>6697</v>
      </c>
      <c r="F10513" s="5" t="s">
        <v>7356</v>
      </c>
      <c r="G10513" s="4" t="s">
        <v>7346</v>
      </c>
    </row>
    <row r="10514" spans="1:7" x14ac:dyDescent="0.2">
      <c r="A10514" s="4">
        <v>1</v>
      </c>
      <c r="B10514" t="s">
        <v>6698</v>
      </c>
      <c r="F10514" s="5" t="s">
        <v>7356</v>
      </c>
      <c r="G10514" s="4" t="s">
        <v>7346</v>
      </c>
    </row>
    <row r="10515" spans="1:7" x14ac:dyDescent="0.2">
      <c r="A10515" s="4">
        <v>1</v>
      </c>
      <c r="B10515" t="s">
        <v>6699</v>
      </c>
      <c r="F10515" s="5" t="s">
        <v>7356</v>
      </c>
      <c r="G10515" s="4" t="s">
        <v>7346</v>
      </c>
    </row>
    <row r="10516" spans="1:7" x14ac:dyDescent="0.2">
      <c r="A10516" s="4">
        <v>1</v>
      </c>
      <c r="B10516" t="s">
        <v>6700</v>
      </c>
      <c r="F10516" s="5" t="s">
        <v>7356</v>
      </c>
      <c r="G10516" s="4" t="s">
        <v>7346</v>
      </c>
    </row>
    <row r="10517" spans="1:7" x14ac:dyDescent="0.2">
      <c r="A10517" s="4">
        <v>1</v>
      </c>
      <c r="B10517" t="s">
        <v>6696</v>
      </c>
      <c r="F10517" s="6" t="s">
        <v>7345</v>
      </c>
      <c r="G10517" s="4" t="s">
        <v>7346</v>
      </c>
    </row>
    <row r="10518" spans="1:7" x14ac:dyDescent="0.2">
      <c r="A10518" s="4">
        <v>1</v>
      </c>
      <c r="B10518" t="s">
        <v>6701</v>
      </c>
      <c r="F10518" s="5" t="s">
        <v>7356</v>
      </c>
      <c r="G10518" s="4" t="s">
        <v>7346</v>
      </c>
    </row>
    <row r="10519" spans="1:7" x14ac:dyDescent="0.2">
      <c r="A10519" s="4">
        <v>1</v>
      </c>
      <c r="B10519" t="s">
        <v>6702</v>
      </c>
      <c r="F10519" s="5" t="s">
        <v>7356</v>
      </c>
      <c r="G10519" s="4" t="s">
        <v>7346</v>
      </c>
    </row>
    <row r="10520" spans="1:7" x14ac:dyDescent="0.2">
      <c r="A10520" s="4">
        <v>1</v>
      </c>
      <c r="B10520" t="s">
        <v>6695</v>
      </c>
      <c r="F10520" s="5" t="s">
        <v>7349</v>
      </c>
      <c r="G10520" s="4" t="s">
        <v>7346</v>
      </c>
    </row>
    <row r="10521" spans="1:7" x14ac:dyDescent="0.2">
      <c r="A10521" s="4">
        <v>1</v>
      </c>
      <c r="B10521" t="s">
        <v>6696</v>
      </c>
      <c r="F10521" s="6" t="s">
        <v>7345</v>
      </c>
      <c r="G10521" s="4" t="s">
        <v>7346</v>
      </c>
    </row>
    <row r="10522" spans="1:7" x14ac:dyDescent="0.2">
      <c r="A10522" s="4">
        <v>1</v>
      </c>
      <c r="B10522" t="s">
        <v>6696</v>
      </c>
      <c r="F10522" s="5" t="s">
        <v>7349</v>
      </c>
      <c r="G10522" s="4" t="s">
        <v>7346</v>
      </c>
    </row>
    <row r="10523" spans="1:7" x14ac:dyDescent="0.2">
      <c r="A10523" s="4">
        <v>1</v>
      </c>
      <c r="B10523" t="s">
        <v>6703</v>
      </c>
      <c r="F10523" s="5" t="s">
        <v>7356</v>
      </c>
      <c r="G10523" s="4" t="s">
        <v>7346</v>
      </c>
    </row>
    <row r="10524" spans="1:7" x14ac:dyDescent="0.2">
      <c r="A10524" s="4">
        <v>1</v>
      </c>
      <c r="B10524" t="s">
        <v>6704</v>
      </c>
      <c r="F10524" s="5" t="s">
        <v>7356</v>
      </c>
      <c r="G10524" s="4" t="s">
        <v>7346</v>
      </c>
    </row>
    <row r="10525" spans="1:7" x14ac:dyDescent="0.2">
      <c r="A10525" s="4">
        <v>1</v>
      </c>
      <c r="B10525" t="s">
        <v>6705</v>
      </c>
      <c r="F10525" s="5" t="s">
        <v>7355</v>
      </c>
      <c r="G10525" s="4" t="s">
        <v>7346</v>
      </c>
    </row>
    <row r="10526" spans="1:7" x14ac:dyDescent="0.2">
      <c r="A10526" s="4">
        <v>1</v>
      </c>
      <c r="B10526" t="s">
        <v>6706</v>
      </c>
      <c r="F10526" s="6" t="s">
        <v>7345</v>
      </c>
      <c r="G10526" s="4" t="s">
        <v>7346</v>
      </c>
    </row>
    <row r="10527" spans="1:7" x14ac:dyDescent="0.2">
      <c r="A10527" s="4">
        <v>1</v>
      </c>
      <c r="B10527" t="s">
        <v>6706</v>
      </c>
      <c r="F10527" s="5" t="s">
        <v>7349</v>
      </c>
      <c r="G10527" s="4" t="s">
        <v>7346</v>
      </c>
    </row>
    <row r="10528" spans="1:7" x14ac:dyDescent="0.2">
      <c r="A10528" s="4">
        <v>1</v>
      </c>
      <c r="B10528" t="s">
        <v>6701</v>
      </c>
      <c r="F10528" s="5" t="s">
        <v>7361</v>
      </c>
      <c r="G10528" s="4" t="s">
        <v>7346</v>
      </c>
    </row>
    <row r="10529" spans="1:7" x14ac:dyDescent="0.2">
      <c r="A10529" s="4">
        <v>1</v>
      </c>
      <c r="B10529" t="s">
        <v>6342</v>
      </c>
      <c r="F10529" s="5" t="s">
        <v>7356</v>
      </c>
      <c r="G10529" s="4" t="s">
        <v>7346</v>
      </c>
    </row>
    <row r="10530" spans="1:7" x14ac:dyDescent="0.2">
      <c r="A10530" s="4">
        <v>1</v>
      </c>
      <c r="B10530" t="s">
        <v>3072</v>
      </c>
      <c r="F10530" s="5" t="s">
        <v>7356</v>
      </c>
      <c r="G10530" s="4" t="s">
        <v>7346</v>
      </c>
    </row>
    <row r="10531" spans="1:7" x14ac:dyDescent="0.2">
      <c r="A10531" s="4">
        <v>1</v>
      </c>
      <c r="B10531" t="s">
        <v>6707</v>
      </c>
      <c r="F10531" s="5" t="s">
        <v>7349</v>
      </c>
      <c r="G10531" s="4" t="s">
        <v>7346</v>
      </c>
    </row>
    <row r="10532" spans="1:7" x14ac:dyDescent="0.2">
      <c r="A10532" s="4">
        <v>1</v>
      </c>
      <c r="B10532" t="s">
        <v>6708</v>
      </c>
      <c r="F10532" s="5" t="s">
        <v>7349</v>
      </c>
      <c r="G10532" s="4" t="s">
        <v>7346</v>
      </c>
    </row>
    <row r="10533" spans="1:7" x14ac:dyDescent="0.2">
      <c r="A10533" s="4">
        <v>1</v>
      </c>
      <c r="B10533" t="s">
        <v>2120</v>
      </c>
      <c r="F10533" s="6" t="s">
        <v>7345</v>
      </c>
      <c r="G10533" s="4" t="s">
        <v>7346</v>
      </c>
    </row>
    <row r="10534" spans="1:7" x14ac:dyDescent="0.2">
      <c r="A10534" s="4">
        <v>1</v>
      </c>
      <c r="B10534" t="s">
        <v>3072</v>
      </c>
      <c r="F10534" s="5" t="s">
        <v>7349</v>
      </c>
      <c r="G10534" s="4" t="s">
        <v>7346</v>
      </c>
    </row>
    <row r="10535" spans="1:7" x14ac:dyDescent="0.2">
      <c r="A10535" s="4">
        <v>1</v>
      </c>
      <c r="B10535" t="s">
        <v>6709</v>
      </c>
      <c r="F10535" s="6" t="s">
        <v>7345</v>
      </c>
      <c r="G10535" s="4" t="s">
        <v>7346</v>
      </c>
    </row>
    <row r="10536" spans="1:7" x14ac:dyDescent="0.2">
      <c r="A10536" s="4">
        <v>1</v>
      </c>
      <c r="B10536" t="s">
        <v>6710</v>
      </c>
      <c r="F10536" s="5" t="s">
        <v>7356</v>
      </c>
      <c r="G10536" s="4" t="s">
        <v>7346</v>
      </c>
    </row>
    <row r="10537" spans="1:7" x14ac:dyDescent="0.2">
      <c r="A10537" s="4">
        <v>1</v>
      </c>
      <c r="B10537" t="s">
        <v>6711</v>
      </c>
      <c r="F10537" s="5" t="s">
        <v>7356</v>
      </c>
      <c r="G10537" s="4" t="s">
        <v>7346</v>
      </c>
    </row>
    <row r="10538" spans="1:7" x14ac:dyDescent="0.2">
      <c r="A10538" s="4">
        <v>1</v>
      </c>
      <c r="B10538" t="s">
        <v>108</v>
      </c>
      <c r="F10538" s="6" t="s">
        <v>7345</v>
      </c>
      <c r="G10538" s="4" t="s">
        <v>7346</v>
      </c>
    </row>
    <row r="10539" spans="1:7" x14ac:dyDescent="0.2">
      <c r="A10539" s="4">
        <v>1</v>
      </c>
      <c r="B10539" t="s">
        <v>6712</v>
      </c>
      <c r="F10539" s="5" t="s">
        <v>7356</v>
      </c>
      <c r="G10539" s="4" t="s">
        <v>7346</v>
      </c>
    </row>
    <row r="10540" spans="1:7" x14ac:dyDescent="0.2">
      <c r="A10540" s="4">
        <v>1</v>
      </c>
      <c r="B10540" t="s">
        <v>2172</v>
      </c>
      <c r="F10540" s="5" t="s">
        <v>7352</v>
      </c>
      <c r="G10540" s="4" t="s">
        <v>7346</v>
      </c>
    </row>
    <row r="10541" spans="1:7" x14ac:dyDescent="0.2">
      <c r="A10541" s="4">
        <v>1</v>
      </c>
      <c r="B10541" t="s">
        <v>6620</v>
      </c>
      <c r="F10541" s="5" t="s">
        <v>7356</v>
      </c>
      <c r="G10541" s="4" t="s">
        <v>7346</v>
      </c>
    </row>
    <row r="10542" spans="1:7" x14ac:dyDescent="0.2">
      <c r="A10542" s="4">
        <v>1</v>
      </c>
      <c r="B10542" t="s">
        <v>3833</v>
      </c>
      <c r="F10542" s="5" t="s">
        <v>7352</v>
      </c>
      <c r="G10542" s="4" t="s">
        <v>7346</v>
      </c>
    </row>
    <row r="10543" spans="1:7" x14ac:dyDescent="0.2">
      <c r="A10543" s="4">
        <v>1</v>
      </c>
      <c r="B10543" t="s">
        <v>6713</v>
      </c>
      <c r="F10543" s="6" t="s">
        <v>7345</v>
      </c>
      <c r="G10543" s="4" t="s">
        <v>7346</v>
      </c>
    </row>
    <row r="10544" spans="1:7" x14ac:dyDescent="0.2">
      <c r="A10544" s="4">
        <v>1</v>
      </c>
      <c r="B10544" t="s">
        <v>700</v>
      </c>
      <c r="F10544" s="6" t="s">
        <v>7345</v>
      </c>
      <c r="G10544" s="4" t="s">
        <v>7346</v>
      </c>
    </row>
    <row r="10545" spans="1:7" x14ac:dyDescent="0.2">
      <c r="A10545" s="4">
        <v>1</v>
      </c>
      <c r="B10545" t="s">
        <v>6714</v>
      </c>
      <c r="F10545" s="5" t="s">
        <v>7352</v>
      </c>
      <c r="G10545" s="4" t="s">
        <v>7346</v>
      </c>
    </row>
    <row r="10546" spans="1:7" x14ac:dyDescent="0.2">
      <c r="A10546" s="4">
        <v>1</v>
      </c>
      <c r="B10546" t="s">
        <v>1733</v>
      </c>
      <c r="F10546" s="5" t="s">
        <v>7352</v>
      </c>
      <c r="G10546" s="4" t="s">
        <v>7346</v>
      </c>
    </row>
    <row r="10547" spans="1:7" x14ac:dyDescent="0.2">
      <c r="A10547" s="4">
        <v>1</v>
      </c>
      <c r="B10547" t="s">
        <v>6249</v>
      </c>
      <c r="F10547" s="5" t="s">
        <v>7361</v>
      </c>
      <c r="G10547" s="4" t="s">
        <v>7346</v>
      </c>
    </row>
    <row r="10548" spans="1:7" x14ac:dyDescent="0.2">
      <c r="A10548" s="4">
        <v>1</v>
      </c>
      <c r="B10548" t="s">
        <v>6715</v>
      </c>
      <c r="F10548" s="6" t="s">
        <v>7345</v>
      </c>
      <c r="G10548" s="4" t="s">
        <v>7346</v>
      </c>
    </row>
    <row r="10549" spans="1:7" x14ac:dyDescent="0.2">
      <c r="A10549" s="4">
        <v>1</v>
      </c>
      <c r="B10549" t="s">
        <v>6716</v>
      </c>
      <c r="F10549" s="5" t="s">
        <v>7356</v>
      </c>
      <c r="G10549" s="4" t="s">
        <v>7346</v>
      </c>
    </row>
    <row r="10550" spans="1:7" x14ac:dyDescent="0.2">
      <c r="A10550" s="4">
        <v>1</v>
      </c>
      <c r="B10550" t="s">
        <v>693</v>
      </c>
      <c r="F10550" s="6" t="s">
        <v>7345</v>
      </c>
      <c r="G10550" s="4" t="s">
        <v>7346</v>
      </c>
    </row>
    <row r="10551" spans="1:7" x14ac:dyDescent="0.2">
      <c r="A10551" s="4">
        <v>1</v>
      </c>
      <c r="B10551" t="s">
        <v>5288</v>
      </c>
      <c r="F10551" s="5" t="s">
        <v>7352</v>
      </c>
      <c r="G10551" s="4" t="s">
        <v>7346</v>
      </c>
    </row>
    <row r="10552" spans="1:7" x14ac:dyDescent="0.2">
      <c r="A10552" s="4">
        <v>1</v>
      </c>
      <c r="B10552" t="s">
        <v>6717</v>
      </c>
      <c r="F10552" s="5" t="s">
        <v>7356</v>
      </c>
      <c r="G10552" s="4" t="s">
        <v>7346</v>
      </c>
    </row>
    <row r="10553" spans="1:7" x14ac:dyDescent="0.2">
      <c r="A10553" s="4">
        <v>1</v>
      </c>
      <c r="B10553" t="s">
        <v>6718</v>
      </c>
      <c r="F10553" s="5" t="s">
        <v>7356</v>
      </c>
      <c r="G10553" s="4" t="s">
        <v>7346</v>
      </c>
    </row>
    <row r="10554" spans="1:7" x14ac:dyDescent="0.2">
      <c r="A10554" s="4">
        <v>1</v>
      </c>
      <c r="B10554" t="s">
        <v>6719</v>
      </c>
      <c r="F10554" s="5" t="s">
        <v>7356</v>
      </c>
      <c r="G10554" s="4" t="s">
        <v>7346</v>
      </c>
    </row>
    <row r="10555" spans="1:7" x14ac:dyDescent="0.2">
      <c r="A10555" s="4">
        <v>1</v>
      </c>
      <c r="B10555" t="s">
        <v>6720</v>
      </c>
      <c r="F10555" s="6" t="s">
        <v>7345</v>
      </c>
      <c r="G10555" s="4" t="s">
        <v>7346</v>
      </c>
    </row>
    <row r="10556" spans="1:7" x14ac:dyDescent="0.2">
      <c r="A10556" s="4">
        <v>1</v>
      </c>
      <c r="B10556" t="s">
        <v>6721</v>
      </c>
      <c r="F10556" s="5" t="s">
        <v>7356</v>
      </c>
      <c r="G10556" s="4" t="s">
        <v>7346</v>
      </c>
    </row>
    <row r="10557" spans="1:7" x14ac:dyDescent="0.2">
      <c r="A10557" s="4">
        <v>1</v>
      </c>
      <c r="B10557" t="s">
        <v>6722</v>
      </c>
      <c r="F10557" s="5" t="s">
        <v>7356</v>
      </c>
      <c r="G10557" s="4" t="s">
        <v>7346</v>
      </c>
    </row>
    <row r="10558" spans="1:7" x14ac:dyDescent="0.2">
      <c r="A10558" s="4">
        <v>1</v>
      </c>
      <c r="B10558" t="s">
        <v>2425</v>
      </c>
      <c r="F10558" s="5" t="s">
        <v>7352</v>
      </c>
      <c r="G10558" s="4" t="s">
        <v>7346</v>
      </c>
    </row>
    <row r="10559" spans="1:7" x14ac:dyDescent="0.2">
      <c r="A10559" s="4">
        <v>1</v>
      </c>
      <c r="B10559" t="s">
        <v>6723</v>
      </c>
      <c r="F10559" s="5" t="s">
        <v>7356</v>
      </c>
      <c r="G10559" s="4" t="s">
        <v>7346</v>
      </c>
    </row>
    <row r="10560" spans="1:7" x14ac:dyDescent="0.2">
      <c r="A10560" s="4">
        <v>1</v>
      </c>
      <c r="B10560" t="s">
        <v>6721</v>
      </c>
      <c r="F10560" s="5" t="s">
        <v>7349</v>
      </c>
      <c r="G10560" s="4" t="s">
        <v>7346</v>
      </c>
    </row>
    <row r="10561" spans="1:7" x14ac:dyDescent="0.2">
      <c r="A10561" s="4">
        <v>1</v>
      </c>
      <c r="B10561" t="s">
        <v>791</v>
      </c>
      <c r="F10561" s="6" t="s">
        <v>7345</v>
      </c>
      <c r="G10561" s="4" t="s">
        <v>7346</v>
      </c>
    </row>
    <row r="10562" spans="1:7" x14ac:dyDescent="0.2">
      <c r="A10562" s="4">
        <v>1</v>
      </c>
      <c r="B10562" t="s">
        <v>210</v>
      </c>
      <c r="F10562" s="6" t="s">
        <v>7345</v>
      </c>
      <c r="G10562" s="4" t="s">
        <v>7346</v>
      </c>
    </row>
    <row r="10563" spans="1:7" x14ac:dyDescent="0.2">
      <c r="A10563" s="4">
        <v>1</v>
      </c>
      <c r="B10563" t="s">
        <v>6723</v>
      </c>
      <c r="F10563" s="5" t="s">
        <v>7362</v>
      </c>
      <c r="G10563" s="4" t="s">
        <v>7346</v>
      </c>
    </row>
    <row r="10564" spans="1:7" x14ac:dyDescent="0.2">
      <c r="A10564" s="4">
        <v>1</v>
      </c>
      <c r="B10564" t="s">
        <v>2934</v>
      </c>
      <c r="F10564" s="5" t="s">
        <v>7356</v>
      </c>
      <c r="G10564" s="4" t="s">
        <v>7346</v>
      </c>
    </row>
    <row r="10565" spans="1:7" x14ac:dyDescent="0.2">
      <c r="A10565" s="4">
        <v>1</v>
      </c>
      <c r="B10565" t="s">
        <v>3970</v>
      </c>
      <c r="F10565" s="5" t="s">
        <v>7356</v>
      </c>
      <c r="G10565" s="4" t="s">
        <v>7346</v>
      </c>
    </row>
    <row r="10566" spans="1:7" x14ac:dyDescent="0.2">
      <c r="A10566" s="4">
        <v>1</v>
      </c>
      <c r="B10566" t="s">
        <v>6724</v>
      </c>
      <c r="F10566" s="5" t="s">
        <v>7356</v>
      </c>
      <c r="G10566" s="4" t="s">
        <v>7346</v>
      </c>
    </row>
    <row r="10567" spans="1:7" x14ac:dyDescent="0.2">
      <c r="A10567" s="4">
        <v>1</v>
      </c>
      <c r="B10567" t="s">
        <v>2379</v>
      </c>
      <c r="F10567" s="5" t="s">
        <v>7356</v>
      </c>
      <c r="G10567" s="4" t="s">
        <v>7346</v>
      </c>
    </row>
    <row r="10568" spans="1:7" x14ac:dyDescent="0.2">
      <c r="A10568" s="4">
        <v>1</v>
      </c>
      <c r="B10568" t="s">
        <v>3470</v>
      </c>
      <c r="F10568" s="5" t="s">
        <v>7356</v>
      </c>
      <c r="G10568" s="4" t="s">
        <v>7346</v>
      </c>
    </row>
    <row r="10569" spans="1:7" x14ac:dyDescent="0.2">
      <c r="A10569" s="4">
        <v>1</v>
      </c>
      <c r="B10569" t="s">
        <v>2205</v>
      </c>
      <c r="F10569" s="5" t="s">
        <v>7356</v>
      </c>
      <c r="G10569" s="4" t="s">
        <v>7346</v>
      </c>
    </row>
    <row r="10570" spans="1:7" x14ac:dyDescent="0.2">
      <c r="A10570" s="4">
        <v>1</v>
      </c>
      <c r="B10570" t="s">
        <v>3441</v>
      </c>
      <c r="F10570" s="6" t="s">
        <v>7345</v>
      </c>
      <c r="G10570" s="4" t="s">
        <v>7346</v>
      </c>
    </row>
    <row r="10571" spans="1:7" x14ac:dyDescent="0.2">
      <c r="A10571" s="4">
        <v>1</v>
      </c>
      <c r="B10571" t="s">
        <v>3365</v>
      </c>
      <c r="F10571" s="6" t="s">
        <v>7345</v>
      </c>
      <c r="G10571" s="4" t="s">
        <v>7346</v>
      </c>
    </row>
    <row r="10572" spans="1:7" x14ac:dyDescent="0.2">
      <c r="A10572" s="4">
        <v>1</v>
      </c>
      <c r="B10572" t="s">
        <v>6725</v>
      </c>
      <c r="F10572" s="6" t="s">
        <v>7345</v>
      </c>
      <c r="G10572" s="4" t="s">
        <v>7346</v>
      </c>
    </row>
    <row r="10573" spans="1:7" x14ac:dyDescent="0.2">
      <c r="A10573" s="4">
        <v>1</v>
      </c>
      <c r="B10573" t="s">
        <v>6726</v>
      </c>
      <c r="F10573" s="5" t="s">
        <v>7355</v>
      </c>
      <c r="G10573" s="4" t="s">
        <v>7346</v>
      </c>
    </row>
    <row r="10574" spans="1:7" x14ac:dyDescent="0.2">
      <c r="A10574" s="4">
        <v>1</v>
      </c>
      <c r="B10574" t="s">
        <v>6727</v>
      </c>
      <c r="F10574" s="5" t="s">
        <v>7356</v>
      </c>
      <c r="G10574" s="4" t="s">
        <v>7346</v>
      </c>
    </row>
    <row r="10575" spans="1:7" x14ac:dyDescent="0.2">
      <c r="A10575" s="4">
        <v>1</v>
      </c>
      <c r="B10575" t="s">
        <v>6728</v>
      </c>
      <c r="F10575" s="5" t="s">
        <v>7356</v>
      </c>
      <c r="G10575" s="4" t="s">
        <v>7346</v>
      </c>
    </row>
    <row r="10576" spans="1:7" x14ac:dyDescent="0.2">
      <c r="A10576" s="4">
        <v>1</v>
      </c>
      <c r="B10576" t="s">
        <v>5758</v>
      </c>
      <c r="F10576" s="5" t="s">
        <v>7356</v>
      </c>
      <c r="G10576" s="4" t="s">
        <v>7346</v>
      </c>
    </row>
    <row r="10577" spans="1:7" x14ac:dyDescent="0.2">
      <c r="A10577" s="4">
        <v>1</v>
      </c>
      <c r="B10577" t="s">
        <v>6729</v>
      </c>
      <c r="F10577" s="5" t="s">
        <v>7356</v>
      </c>
      <c r="G10577" s="4" t="s">
        <v>7346</v>
      </c>
    </row>
    <row r="10578" spans="1:7" x14ac:dyDescent="0.2">
      <c r="A10578" s="4">
        <v>1</v>
      </c>
      <c r="B10578" t="s">
        <v>6730</v>
      </c>
      <c r="F10578" s="5" t="s">
        <v>7356</v>
      </c>
      <c r="G10578" s="4" t="s">
        <v>7346</v>
      </c>
    </row>
    <row r="10579" spans="1:7" x14ac:dyDescent="0.2">
      <c r="A10579" s="4">
        <v>1</v>
      </c>
      <c r="B10579" t="s">
        <v>6728</v>
      </c>
      <c r="F10579" s="5" t="s">
        <v>7366</v>
      </c>
      <c r="G10579" s="4" t="s">
        <v>7346</v>
      </c>
    </row>
    <row r="10580" spans="1:7" x14ac:dyDescent="0.2">
      <c r="A10580" s="4">
        <v>1</v>
      </c>
      <c r="B10580" t="s">
        <v>6731</v>
      </c>
      <c r="F10580" s="5" t="s">
        <v>7355</v>
      </c>
      <c r="G10580" s="4" t="s">
        <v>7346</v>
      </c>
    </row>
    <row r="10581" spans="1:7" x14ac:dyDescent="0.2">
      <c r="A10581" s="4">
        <v>1</v>
      </c>
      <c r="B10581" t="s">
        <v>6732</v>
      </c>
      <c r="F10581" s="5" t="s">
        <v>7356</v>
      </c>
      <c r="G10581" s="4" t="s">
        <v>7346</v>
      </c>
    </row>
    <row r="10582" spans="1:7" x14ac:dyDescent="0.2">
      <c r="A10582" s="4">
        <v>1</v>
      </c>
      <c r="B10582" t="s">
        <v>6733</v>
      </c>
      <c r="F10582" s="5" t="s">
        <v>7356</v>
      </c>
      <c r="G10582" s="4" t="s">
        <v>7346</v>
      </c>
    </row>
    <row r="10583" spans="1:7" x14ac:dyDescent="0.2">
      <c r="A10583" s="4">
        <v>1</v>
      </c>
      <c r="B10583" t="s">
        <v>1537</v>
      </c>
      <c r="F10583" s="5" t="s">
        <v>7356</v>
      </c>
      <c r="G10583" s="4" t="s">
        <v>7346</v>
      </c>
    </row>
    <row r="10584" spans="1:7" x14ac:dyDescent="0.2">
      <c r="A10584" s="4">
        <v>1</v>
      </c>
      <c r="B10584" t="s">
        <v>4504</v>
      </c>
      <c r="F10584" s="5" t="s">
        <v>7356</v>
      </c>
      <c r="G10584" s="4" t="s">
        <v>7346</v>
      </c>
    </row>
    <row r="10585" spans="1:7" x14ac:dyDescent="0.2">
      <c r="A10585" s="4">
        <v>1</v>
      </c>
      <c r="B10585" t="s">
        <v>6734</v>
      </c>
      <c r="F10585" s="5" t="s">
        <v>7361</v>
      </c>
      <c r="G10585" s="4" t="s">
        <v>7346</v>
      </c>
    </row>
    <row r="10586" spans="1:7" x14ac:dyDescent="0.2">
      <c r="A10586" s="4">
        <v>1</v>
      </c>
      <c r="B10586" t="s">
        <v>6735</v>
      </c>
      <c r="F10586" s="5" t="s">
        <v>7356</v>
      </c>
      <c r="G10586" s="4" t="s">
        <v>7346</v>
      </c>
    </row>
    <row r="10587" spans="1:7" x14ac:dyDescent="0.2">
      <c r="A10587" s="4">
        <v>1</v>
      </c>
      <c r="B10587" t="s">
        <v>6736</v>
      </c>
      <c r="F10587" s="5" t="s">
        <v>7356</v>
      </c>
      <c r="G10587" s="4" t="s">
        <v>7346</v>
      </c>
    </row>
    <row r="10588" spans="1:7" x14ac:dyDescent="0.2">
      <c r="A10588" s="4">
        <v>1</v>
      </c>
      <c r="B10588" t="s">
        <v>4914</v>
      </c>
      <c r="F10588" s="6" t="s">
        <v>7345</v>
      </c>
      <c r="G10588" s="4" t="s">
        <v>7346</v>
      </c>
    </row>
    <row r="10589" spans="1:7" x14ac:dyDescent="0.2">
      <c r="A10589" s="4">
        <v>1</v>
      </c>
      <c r="B10589" t="s">
        <v>6737</v>
      </c>
      <c r="F10589" s="5" t="s">
        <v>7356</v>
      </c>
      <c r="G10589" s="4" t="s">
        <v>7346</v>
      </c>
    </row>
    <row r="10590" spans="1:7" x14ac:dyDescent="0.2">
      <c r="A10590" s="4">
        <v>1</v>
      </c>
      <c r="B10590" t="s">
        <v>6738</v>
      </c>
      <c r="F10590" s="5" t="s">
        <v>7356</v>
      </c>
      <c r="G10590" s="4" t="s">
        <v>7346</v>
      </c>
    </row>
    <row r="10591" spans="1:7" x14ac:dyDescent="0.2">
      <c r="A10591" s="4">
        <v>1</v>
      </c>
      <c r="B10591" t="s">
        <v>6739</v>
      </c>
      <c r="F10591" s="5" t="s">
        <v>7356</v>
      </c>
      <c r="G10591" s="4" t="s">
        <v>7346</v>
      </c>
    </row>
    <row r="10592" spans="1:7" x14ac:dyDescent="0.2">
      <c r="A10592" s="4">
        <v>1</v>
      </c>
      <c r="B10592" t="s">
        <v>5891</v>
      </c>
      <c r="F10592" s="5" t="s">
        <v>7356</v>
      </c>
      <c r="G10592" s="4" t="s">
        <v>7346</v>
      </c>
    </row>
    <row r="10593" spans="1:7" x14ac:dyDescent="0.2">
      <c r="A10593" s="4">
        <v>1</v>
      </c>
      <c r="B10593" t="s">
        <v>2709</v>
      </c>
      <c r="F10593" s="5" t="s">
        <v>7356</v>
      </c>
      <c r="G10593" s="4" t="s">
        <v>7346</v>
      </c>
    </row>
    <row r="10594" spans="1:7" x14ac:dyDescent="0.2">
      <c r="A10594" s="4">
        <v>1</v>
      </c>
      <c r="B10594" t="s">
        <v>6740</v>
      </c>
      <c r="F10594" s="5" t="s">
        <v>7356</v>
      </c>
      <c r="G10594" s="4" t="s">
        <v>7346</v>
      </c>
    </row>
    <row r="10595" spans="1:7" x14ac:dyDescent="0.2">
      <c r="A10595" s="4">
        <v>1</v>
      </c>
      <c r="B10595" t="s">
        <v>2709</v>
      </c>
      <c r="F10595" s="5" t="s">
        <v>7361</v>
      </c>
      <c r="G10595" s="4" t="s">
        <v>7346</v>
      </c>
    </row>
    <row r="10596" spans="1:7" x14ac:dyDescent="0.2">
      <c r="A10596" s="4">
        <v>1</v>
      </c>
      <c r="B10596" t="s">
        <v>6741</v>
      </c>
      <c r="F10596" s="5" t="s">
        <v>7356</v>
      </c>
      <c r="G10596" s="4" t="s">
        <v>7346</v>
      </c>
    </row>
    <row r="10597" spans="1:7" x14ac:dyDescent="0.2">
      <c r="A10597" s="4">
        <v>1</v>
      </c>
      <c r="B10597" t="s">
        <v>6742</v>
      </c>
      <c r="F10597" s="5" t="s">
        <v>7356</v>
      </c>
      <c r="G10597" s="4" t="s">
        <v>7346</v>
      </c>
    </row>
    <row r="10598" spans="1:7" x14ac:dyDescent="0.2">
      <c r="A10598" s="4">
        <v>1</v>
      </c>
      <c r="B10598" t="s">
        <v>6332</v>
      </c>
      <c r="F10598" s="6" t="s">
        <v>7345</v>
      </c>
      <c r="G10598" s="4" t="s">
        <v>7346</v>
      </c>
    </row>
    <row r="10599" spans="1:7" x14ac:dyDescent="0.2">
      <c r="A10599" s="4">
        <v>1</v>
      </c>
      <c r="B10599" t="s">
        <v>6743</v>
      </c>
      <c r="F10599" s="6" t="s">
        <v>7345</v>
      </c>
      <c r="G10599" s="4" t="s">
        <v>7346</v>
      </c>
    </row>
    <row r="10600" spans="1:7" x14ac:dyDescent="0.2">
      <c r="A10600" s="4">
        <v>1</v>
      </c>
      <c r="B10600" t="s">
        <v>6744</v>
      </c>
      <c r="F10600" s="5" t="s">
        <v>7356</v>
      </c>
      <c r="G10600" s="4" t="s">
        <v>7346</v>
      </c>
    </row>
    <row r="10601" spans="1:7" x14ac:dyDescent="0.2">
      <c r="A10601" s="4">
        <v>1</v>
      </c>
      <c r="B10601" t="s">
        <v>4321</v>
      </c>
      <c r="F10601" s="5" t="s">
        <v>7356</v>
      </c>
      <c r="G10601" s="4" t="s">
        <v>7346</v>
      </c>
    </row>
    <row r="10602" spans="1:7" x14ac:dyDescent="0.2">
      <c r="A10602" s="4">
        <v>1</v>
      </c>
      <c r="B10602" t="s">
        <v>6745</v>
      </c>
      <c r="F10602" s="5" t="s">
        <v>7356</v>
      </c>
      <c r="G10602" s="4" t="s">
        <v>7346</v>
      </c>
    </row>
    <row r="10603" spans="1:7" x14ac:dyDescent="0.2">
      <c r="A10603" s="4">
        <v>1</v>
      </c>
      <c r="B10603" t="s">
        <v>6746</v>
      </c>
      <c r="F10603" s="5" t="s">
        <v>7356</v>
      </c>
      <c r="G10603" s="4" t="s">
        <v>7346</v>
      </c>
    </row>
    <row r="10604" spans="1:7" x14ac:dyDescent="0.2">
      <c r="A10604" s="4">
        <v>1</v>
      </c>
      <c r="B10604" t="s">
        <v>6747</v>
      </c>
      <c r="F10604" s="5" t="s">
        <v>7356</v>
      </c>
      <c r="G10604" s="4" t="s">
        <v>7346</v>
      </c>
    </row>
    <row r="10605" spans="1:7" x14ac:dyDescent="0.2">
      <c r="A10605" s="4">
        <v>1</v>
      </c>
      <c r="B10605" t="s">
        <v>6748</v>
      </c>
      <c r="F10605" s="5" t="s">
        <v>7356</v>
      </c>
      <c r="G10605" s="4" t="s">
        <v>7346</v>
      </c>
    </row>
    <row r="10606" spans="1:7" x14ac:dyDescent="0.2">
      <c r="A10606" s="4">
        <v>1</v>
      </c>
      <c r="B10606" t="s">
        <v>6749</v>
      </c>
      <c r="F10606" s="5" t="s">
        <v>7356</v>
      </c>
      <c r="G10606" s="4" t="s">
        <v>7346</v>
      </c>
    </row>
    <row r="10607" spans="1:7" x14ac:dyDescent="0.2">
      <c r="A10607" s="4">
        <v>1</v>
      </c>
      <c r="B10607" t="s">
        <v>6750</v>
      </c>
      <c r="F10607" s="5" t="s">
        <v>7356</v>
      </c>
      <c r="G10607" s="4" t="s">
        <v>7346</v>
      </c>
    </row>
    <row r="10608" spans="1:7" x14ac:dyDescent="0.2">
      <c r="A10608" s="4">
        <v>1</v>
      </c>
      <c r="B10608" t="s">
        <v>6751</v>
      </c>
      <c r="F10608" s="5" t="s">
        <v>7356</v>
      </c>
      <c r="G10608" s="4" t="s">
        <v>7346</v>
      </c>
    </row>
    <row r="10609" spans="1:7" x14ac:dyDescent="0.2">
      <c r="A10609" s="4">
        <v>1</v>
      </c>
      <c r="B10609" t="s">
        <v>6752</v>
      </c>
      <c r="F10609" s="5" t="s">
        <v>7356</v>
      </c>
      <c r="G10609" s="4" t="s">
        <v>7346</v>
      </c>
    </row>
    <row r="10610" spans="1:7" x14ac:dyDescent="0.2">
      <c r="A10610" s="4">
        <v>1</v>
      </c>
      <c r="B10610" t="s">
        <v>5606</v>
      </c>
      <c r="F10610" s="5" t="s">
        <v>7356</v>
      </c>
      <c r="G10610" s="4" t="s">
        <v>7346</v>
      </c>
    </row>
    <row r="10611" spans="1:7" x14ac:dyDescent="0.2">
      <c r="A10611" s="4">
        <v>1</v>
      </c>
      <c r="B10611" t="s">
        <v>6753</v>
      </c>
      <c r="F10611" s="5" t="s">
        <v>7356</v>
      </c>
      <c r="G10611" s="4" t="s">
        <v>7346</v>
      </c>
    </row>
    <row r="10612" spans="1:7" x14ac:dyDescent="0.2">
      <c r="A10612" s="4">
        <v>1</v>
      </c>
      <c r="B10612" t="s">
        <v>6754</v>
      </c>
      <c r="F10612" s="6" t="s">
        <v>7345</v>
      </c>
      <c r="G10612" s="4" t="s">
        <v>7346</v>
      </c>
    </row>
    <row r="10613" spans="1:7" x14ac:dyDescent="0.2">
      <c r="A10613" s="4">
        <v>1</v>
      </c>
      <c r="B10613" t="s">
        <v>4367</v>
      </c>
      <c r="F10613" s="5" t="s">
        <v>7356</v>
      </c>
      <c r="G10613" s="4" t="s">
        <v>7346</v>
      </c>
    </row>
    <row r="10614" spans="1:7" x14ac:dyDescent="0.2">
      <c r="A10614" s="4">
        <v>1</v>
      </c>
      <c r="B10614" t="s">
        <v>6755</v>
      </c>
      <c r="F10614" s="5" t="s">
        <v>7355</v>
      </c>
      <c r="G10614" s="4" t="s">
        <v>7346</v>
      </c>
    </row>
    <row r="10615" spans="1:7" x14ac:dyDescent="0.2">
      <c r="A10615" s="4">
        <v>1</v>
      </c>
      <c r="B10615" t="s">
        <v>6756</v>
      </c>
      <c r="F10615" s="5" t="s">
        <v>7356</v>
      </c>
      <c r="G10615" s="4" t="s">
        <v>7346</v>
      </c>
    </row>
    <row r="10616" spans="1:7" x14ac:dyDescent="0.2">
      <c r="A10616" s="4">
        <v>1</v>
      </c>
      <c r="B10616" t="s">
        <v>6757</v>
      </c>
      <c r="F10616" s="5" t="s">
        <v>7356</v>
      </c>
      <c r="G10616" s="4" t="s">
        <v>7346</v>
      </c>
    </row>
    <row r="10617" spans="1:7" x14ac:dyDescent="0.2">
      <c r="A10617" s="4">
        <v>1</v>
      </c>
      <c r="B10617" t="s">
        <v>6756</v>
      </c>
      <c r="F10617" s="5" t="s">
        <v>7356</v>
      </c>
      <c r="G10617" s="4" t="s">
        <v>7346</v>
      </c>
    </row>
    <row r="10618" spans="1:7" x14ac:dyDescent="0.2">
      <c r="A10618" s="4">
        <v>1</v>
      </c>
      <c r="B10618" t="s">
        <v>2941</v>
      </c>
      <c r="F10618" s="5" t="s">
        <v>7356</v>
      </c>
      <c r="G10618" s="4" t="s">
        <v>7346</v>
      </c>
    </row>
    <row r="10619" spans="1:7" x14ac:dyDescent="0.2">
      <c r="A10619" s="4">
        <v>1</v>
      </c>
      <c r="B10619" t="s">
        <v>6758</v>
      </c>
      <c r="F10619" s="5" t="s">
        <v>7356</v>
      </c>
      <c r="G10619" s="4" t="s">
        <v>7346</v>
      </c>
    </row>
    <row r="10620" spans="1:7" x14ac:dyDescent="0.2">
      <c r="A10620" s="4">
        <v>1</v>
      </c>
      <c r="B10620" t="s">
        <v>6759</v>
      </c>
      <c r="F10620" s="5" t="s">
        <v>7356</v>
      </c>
      <c r="G10620" s="4" t="s">
        <v>7346</v>
      </c>
    </row>
    <row r="10621" spans="1:7" x14ac:dyDescent="0.2">
      <c r="A10621" s="4">
        <v>1</v>
      </c>
      <c r="B10621" t="s">
        <v>6760</v>
      </c>
      <c r="F10621" s="5" t="s">
        <v>7356</v>
      </c>
      <c r="G10621" s="4" t="s">
        <v>7346</v>
      </c>
    </row>
    <row r="10622" spans="1:7" x14ac:dyDescent="0.2">
      <c r="A10622" s="4">
        <v>1</v>
      </c>
      <c r="B10622" t="s">
        <v>6761</v>
      </c>
      <c r="F10622" s="5" t="s">
        <v>7356</v>
      </c>
      <c r="G10622" s="4" t="s">
        <v>7346</v>
      </c>
    </row>
    <row r="10623" spans="1:7" x14ac:dyDescent="0.2">
      <c r="A10623" s="4">
        <v>1</v>
      </c>
      <c r="B10623" t="s">
        <v>6762</v>
      </c>
      <c r="F10623" s="5" t="s">
        <v>7355</v>
      </c>
      <c r="G10623" s="4" t="s">
        <v>7346</v>
      </c>
    </row>
    <row r="10624" spans="1:7" x14ac:dyDescent="0.2">
      <c r="A10624" s="4">
        <v>1</v>
      </c>
      <c r="B10624" t="s">
        <v>6763</v>
      </c>
      <c r="F10624" s="5" t="s">
        <v>7356</v>
      </c>
      <c r="G10624" s="4" t="s">
        <v>7346</v>
      </c>
    </row>
    <row r="10625" spans="1:7" x14ac:dyDescent="0.2">
      <c r="A10625" s="4">
        <v>1</v>
      </c>
      <c r="B10625" t="s">
        <v>6764</v>
      </c>
      <c r="F10625" s="5" t="s">
        <v>7356</v>
      </c>
      <c r="G10625" s="4" t="s">
        <v>7346</v>
      </c>
    </row>
    <row r="10626" spans="1:7" x14ac:dyDescent="0.2">
      <c r="A10626" s="4">
        <v>1</v>
      </c>
      <c r="B10626" t="s">
        <v>6765</v>
      </c>
      <c r="F10626" s="6" t="s">
        <v>7345</v>
      </c>
      <c r="G10626" s="4" t="s">
        <v>7346</v>
      </c>
    </row>
    <row r="10627" spans="1:7" x14ac:dyDescent="0.2">
      <c r="A10627" s="4">
        <v>1</v>
      </c>
      <c r="B10627" t="s">
        <v>3029</v>
      </c>
      <c r="F10627" s="5" t="s">
        <v>7356</v>
      </c>
      <c r="G10627" s="4" t="s">
        <v>7346</v>
      </c>
    </row>
    <row r="10628" spans="1:7" x14ac:dyDescent="0.2">
      <c r="A10628" s="4">
        <v>1</v>
      </c>
      <c r="B10628" t="s">
        <v>6766</v>
      </c>
      <c r="F10628" s="5" t="s">
        <v>7356</v>
      </c>
      <c r="G10628" s="4" t="s">
        <v>7346</v>
      </c>
    </row>
    <row r="10629" spans="1:7" x14ac:dyDescent="0.2">
      <c r="A10629" s="4">
        <v>1</v>
      </c>
      <c r="B10629" t="s">
        <v>2897</v>
      </c>
      <c r="F10629" s="6" t="s">
        <v>7345</v>
      </c>
      <c r="G10629" s="4" t="s">
        <v>7346</v>
      </c>
    </row>
    <row r="10630" spans="1:7" x14ac:dyDescent="0.2">
      <c r="A10630" s="4">
        <v>1</v>
      </c>
      <c r="B10630" t="s">
        <v>669</v>
      </c>
      <c r="F10630" s="6" t="s">
        <v>7345</v>
      </c>
      <c r="G10630" s="4" t="s">
        <v>7346</v>
      </c>
    </row>
    <row r="10631" spans="1:7" x14ac:dyDescent="0.2">
      <c r="A10631" s="4">
        <v>1</v>
      </c>
      <c r="B10631" t="s">
        <v>6064</v>
      </c>
      <c r="F10631" s="5" t="s">
        <v>7356</v>
      </c>
      <c r="G10631" s="4" t="s">
        <v>7346</v>
      </c>
    </row>
    <row r="10632" spans="1:7" x14ac:dyDescent="0.2">
      <c r="A10632" s="4">
        <v>1</v>
      </c>
      <c r="B10632" t="s">
        <v>6767</v>
      </c>
      <c r="F10632" s="5" t="s">
        <v>7356</v>
      </c>
      <c r="G10632" s="4" t="s">
        <v>7346</v>
      </c>
    </row>
    <row r="10633" spans="1:7" x14ac:dyDescent="0.2">
      <c r="A10633" s="4">
        <v>1</v>
      </c>
      <c r="B10633" t="s">
        <v>6764</v>
      </c>
      <c r="F10633" s="5" t="s">
        <v>7367</v>
      </c>
      <c r="G10633" s="4" t="s">
        <v>7346</v>
      </c>
    </row>
    <row r="10634" spans="1:7" x14ac:dyDescent="0.2">
      <c r="A10634" s="4">
        <v>1</v>
      </c>
      <c r="B10634" t="s">
        <v>6768</v>
      </c>
      <c r="F10634" s="5" t="s">
        <v>7352</v>
      </c>
      <c r="G10634" s="4" t="s">
        <v>7346</v>
      </c>
    </row>
    <row r="10635" spans="1:7" x14ac:dyDescent="0.2">
      <c r="A10635" s="4">
        <v>1</v>
      </c>
      <c r="B10635" t="s">
        <v>6769</v>
      </c>
      <c r="F10635" s="5" t="s">
        <v>7356</v>
      </c>
      <c r="G10635" s="4" t="s">
        <v>7346</v>
      </c>
    </row>
    <row r="10636" spans="1:7" x14ac:dyDescent="0.2">
      <c r="A10636" s="4">
        <v>1</v>
      </c>
      <c r="B10636" t="s">
        <v>1884</v>
      </c>
      <c r="F10636" s="6" t="s">
        <v>7345</v>
      </c>
      <c r="G10636" s="4" t="s">
        <v>7346</v>
      </c>
    </row>
    <row r="10637" spans="1:7" x14ac:dyDescent="0.2">
      <c r="A10637" s="4">
        <v>1</v>
      </c>
      <c r="B10637" t="s">
        <v>2976</v>
      </c>
      <c r="F10637" s="5" t="s">
        <v>7356</v>
      </c>
      <c r="G10637" s="4" t="s">
        <v>7346</v>
      </c>
    </row>
    <row r="10638" spans="1:7" x14ac:dyDescent="0.2">
      <c r="A10638" s="4">
        <v>1</v>
      </c>
      <c r="B10638" t="s">
        <v>2907</v>
      </c>
      <c r="F10638" s="5" t="s">
        <v>7352</v>
      </c>
      <c r="G10638" s="4" t="s">
        <v>7346</v>
      </c>
    </row>
    <row r="10639" spans="1:7" x14ac:dyDescent="0.2">
      <c r="A10639" s="4">
        <v>1</v>
      </c>
      <c r="B10639" t="s">
        <v>6770</v>
      </c>
      <c r="F10639" s="5" t="s">
        <v>7356</v>
      </c>
      <c r="G10639" s="4" t="s">
        <v>7346</v>
      </c>
    </row>
    <row r="10640" spans="1:7" x14ac:dyDescent="0.2">
      <c r="A10640" s="4">
        <v>1</v>
      </c>
      <c r="B10640" t="s">
        <v>3280</v>
      </c>
      <c r="F10640" s="6" t="s">
        <v>7345</v>
      </c>
      <c r="G10640" s="4" t="s">
        <v>7346</v>
      </c>
    </row>
    <row r="10641" spans="1:7" x14ac:dyDescent="0.2">
      <c r="A10641" s="4">
        <v>1</v>
      </c>
      <c r="B10641" t="s">
        <v>6771</v>
      </c>
      <c r="F10641" s="6" t="s">
        <v>7345</v>
      </c>
      <c r="G10641" s="4" t="s">
        <v>7346</v>
      </c>
    </row>
    <row r="10642" spans="1:7" x14ac:dyDescent="0.2">
      <c r="A10642" s="4">
        <v>1</v>
      </c>
      <c r="B10642" t="s">
        <v>6771</v>
      </c>
      <c r="F10642" s="5" t="s">
        <v>7352</v>
      </c>
      <c r="G10642" s="4" t="s">
        <v>7346</v>
      </c>
    </row>
    <row r="10643" spans="1:7" x14ac:dyDescent="0.2">
      <c r="A10643" s="4">
        <v>1</v>
      </c>
      <c r="B10643" t="s">
        <v>6772</v>
      </c>
      <c r="F10643" s="5" t="s">
        <v>7356</v>
      </c>
      <c r="G10643" s="4" t="s">
        <v>7346</v>
      </c>
    </row>
    <row r="10644" spans="1:7" x14ac:dyDescent="0.2">
      <c r="A10644" s="4">
        <v>1</v>
      </c>
      <c r="B10644" t="s">
        <v>5869</v>
      </c>
      <c r="F10644" s="5" t="s">
        <v>7356</v>
      </c>
      <c r="G10644" s="4" t="s">
        <v>7346</v>
      </c>
    </row>
    <row r="10645" spans="1:7" x14ac:dyDescent="0.2">
      <c r="A10645" s="4">
        <v>1</v>
      </c>
      <c r="B10645" t="s">
        <v>6773</v>
      </c>
      <c r="F10645" s="5" t="s">
        <v>7356</v>
      </c>
      <c r="G10645" s="4" t="s">
        <v>7346</v>
      </c>
    </row>
    <row r="10646" spans="1:7" x14ac:dyDescent="0.2">
      <c r="A10646" s="4">
        <v>1</v>
      </c>
      <c r="B10646" t="s">
        <v>6774</v>
      </c>
      <c r="F10646" s="5" t="s">
        <v>7356</v>
      </c>
      <c r="G10646" s="4" t="s">
        <v>7346</v>
      </c>
    </row>
    <row r="10647" spans="1:7" x14ac:dyDescent="0.2">
      <c r="A10647" s="4">
        <v>1</v>
      </c>
      <c r="B10647" t="s">
        <v>401</v>
      </c>
      <c r="F10647" s="6" t="s">
        <v>7345</v>
      </c>
      <c r="G10647" s="4" t="s">
        <v>7346</v>
      </c>
    </row>
    <row r="10648" spans="1:7" x14ac:dyDescent="0.2">
      <c r="A10648" s="4">
        <v>1</v>
      </c>
      <c r="B10648" t="s">
        <v>402</v>
      </c>
      <c r="F10648" s="6" t="s">
        <v>7345</v>
      </c>
      <c r="G10648" s="4" t="s">
        <v>7346</v>
      </c>
    </row>
    <row r="10649" spans="1:7" x14ac:dyDescent="0.2">
      <c r="A10649" s="4">
        <v>1</v>
      </c>
      <c r="B10649" t="s">
        <v>4608</v>
      </c>
      <c r="F10649" s="6" t="s">
        <v>7345</v>
      </c>
      <c r="G10649" s="4" t="s">
        <v>7346</v>
      </c>
    </row>
    <row r="10650" spans="1:7" x14ac:dyDescent="0.2">
      <c r="A10650" s="4">
        <v>1</v>
      </c>
      <c r="B10650" t="s">
        <v>2122</v>
      </c>
      <c r="F10650" s="6" t="s">
        <v>7345</v>
      </c>
      <c r="G10650" s="4" t="s">
        <v>7346</v>
      </c>
    </row>
    <row r="10651" spans="1:7" x14ac:dyDescent="0.2">
      <c r="A10651" s="4">
        <v>1</v>
      </c>
      <c r="B10651" t="s">
        <v>6775</v>
      </c>
      <c r="F10651" s="5" t="s">
        <v>7356</v>
      </c>
      <c r="G10651" s="4" t="s">
        <v>7346</v>
      </c>
    </row>
    <row r="10652" spans="1:7" x14ac:dyDescent="0.2">
      <c r="A10652" s="4">
        <v>1</v>
      </c>
      <c r="B10652" t="s">
        <v>6776</v>
      </c>
      <c r="F10652" s="6" t="s">
        <v>7345</v>
      </c>
      <c r="G10652" s="4" t="s">
        <v>7346</v>
      </c>
    </row>
    <row r="10653" spans="1:7" x14ac:dyDescent="0.2">
      <c r="A10653" s="4">
        <v>1</v>
      </c>
      <c r="B10653" t="s">
        <v>4309</v>
      </c>
      <c r="F10653" s="6" t="s">
        <v>7345</v>
      </c>
      <c r="G10653" s="4" t="s">
        <v>7346</v>
      </c>
    </row>
    <row r="10654" spans="1:7" x14ac:dyDescent="0.2">
      <c r="A10654" s="4">
        <v>1</v>
      </c>
      <c r="B10654" t="s">
        <v>6777</v>
      </c>
      <c r="F10654" s="5" t="s">
        <v>7356</v>
      </c>
      <c r="G10654" s="4" t="s">
        <v>7346</v>
      </c>
    </row>
    <row r="10655" spans="1:7" x14ac:dyDescent="0.2">
      <c r="A10655" s="4">
        <v>1</v>
      </c>
      <c r="B10655" t="s">
        <v>6778</v>
      </c>
      <c r="F10655" s="5" t="s">
        <v>7356</v>
      </c>
      <c r="G10655" s="4" t="s">
        <v>7346</v>
      </c>
    </row>
    <row r="10656" spans="1:7" x14ac:dyDescent="0.2">
      <c r="A10656" s="4">
        <v>1</v>
      </c>
      <c r="B10656" t="s">
        <v>1377</v>
      </c>
      <c r="F10656" s="6" t="s">
        <v>7345</v>
      </c>
      <c r="G10656" s="4" t="s">
        <v>7346</v>
      </c>
    </row>
    <row r="10657" spans="1:7" x14ac:dyDescent="0.2">
      <c r="A10657" s="4">
        <v>1</v>
      </c>
      <c r="B10657" t="s">
        <v>2265</v>
      </c>
      <c r="F10657" s="6" t="s">
        <v>7345</v>
      </c>
      <c r="G10657" s="4" t="s">
        <v>7346</v>
      </c>
    </row>
    <row r="10658" spans="1:7" x14ac:dyDescent="0.2">
      <c r="A10658" s="4">
        <v>1</v>
      </c>
      <c r="B10658" t="s">
        <v>5399</v>
      </c>
      <c r="F10658" s="5" t="s">
        <v>7352</v>
      </c>
      <c r="G10658" s="4" t="s">
        <v>7346</v>
      </c>
    </row>
    <row r="10659" spans="1:7" x14ac:dyDescent="0.2">
      <c r="A10659" s="4">
        <v>1</v>
      </c>
      <c r="B10659" t="s">
        <v>6779</v>
      </c>
      <c r="F10659" s="5" t="s">
        <v>7356</v>
      </c>
      <c r="G10659" s="4" t="s">
        <v>7346</v>
      </c>
    </row>
    <row r="10660" spans="1:7" x14ac:dyDescent="0.2">
      <c r="A10660" s="4">
        <v>1</v>
      </c>
      <c r="B10660" t="s">
        <v>5869</v>
      </c>
      <c r="F10660" s="5" t="s">
        <v>7349</v>
      </c>
      <c r="G10660" s="4" t="s">
        <v>7346</v>
      </c>
    </row>
    <row r="10661" spans="1:7" x14ac:dyDescent="0.2">
      <c r="A10661" s="4">
        <v>1</v>
      </c>
      <c r="B10661" t="s">
        <v>6780</v>
      </c>
      <c r="F10661" s="5" t="s">
        <v>7352</v>
      </c>
      <c r="G10661" s="4" t="s">
        <v>7346</v>
      </c>
    </row>
    <row r="10662" spans="1:7" x14ac:dyDescent="0.2">
      <c r="A10662" s="4">
        <v>1</v>
      </c>
      <c r="B10662" t="s">
        <v>1106</v>
      </c>
      <c r="F10662" s="5" t="s">
        <v>7356</v>
      </c>
      <c r="G10662" s="4" t="s">
        <v>7346</v>
      </c>
    </row>
    <row r="10663" spans="1:7" x14ac:dyDescent="0.2">
      <c r="A10663" s="4">
        <v>1</v>
      </c>
      <c r="B10663" t="s">
        <v>6781</v>
      </c>
      <c r="F10663" s="5" t="s">
        <v>7356</v>
      </c>
      <c r="G10663" s="4" t="s">
        <v>7346</v>
      </c>
    </row>
    <row r="10664" spans="1:7" x14ac:dyDescent="0.2">
      <c r="A10664" s="4">
        <v>1</v>
      </c>
      <c r="B10664" t="s">
        <v>6782</v>
      </c>
      <c r="F10664" s="5" t="s">
        <v>7361</v>
      </c>
      <c r="G10664" s="4" t="s">
        <v>7346</v>
      </c>
    </row>
    <row r="10665" spans="1:7" x14ac:dyDescent="0.2">
      <c r="A10665" s="4">
        <v>1</v>
      </c>
      <c r="B10665" t="s">
        <v>6783</v>
      </c>
      <c r="F10665" s="5" t="s">
        <v>7356</v>
      </c>
      <c r="G10665" s="4" t="s">
        <v>7346</v>
      </c>
    </row>
    <row r="10666" spans="1:7" x14ac:dyDescent="0.2">
      <c r="A10666" s="4">
        <v>1</v>
      </c>
      <c r="B10666" t="s">
        <v>6784</v>
      </c>
      <c r="F10666" s="5" t="s">
        <v>7356</v>
      </c>
      <c r="G10666" s="4" t="s">
        <v>7346</v>
      </c>
    </row>
    <row r="10667" spans="1:7" x14ac:dyDescent="0.2">
      <c r="A10667" s="4">
        <v>1</v>
      </c>
      <c r="B10667" t="s">
        <v>6785</v>
      </c>
      <c r="F10667" s="5" t="s">
        <v>7352</v>
      </c>
      <c r="G10667" s="4" t="s">
        <v>7346</v>
      </c>
    </row>
    <row r="10668" spans="1:7" x14ac:dyDescent="0.2">
      <c r="A10668" s="4">
        <v>1</v>
      </c>
      <c r="B10668" t="s">
        <v>6786</v>
      </c>
      <c r="F10668" s="5" t="s">
        <v>7356</v>
      </c>
      <c r="G10668" s="4" t="s">
        <v>7346</v>
      </c>
    </row>
    <row r="10669" spans="1:7" x14ac:dyDescent="0.2">
      <c r="A10669" s="4">
        <v>1</v>
      </c>
      <c r="B10669" t="s">
        <v>6787</v>
      </c>
      <c r="F10669" s="5" t="s">
        <v>7356</v>
      </c>
      <c r="G10669" s="4" t="s">
        <v>7346</v>
      </c>
    </row>
    <row r="10670" spans="1:7" x14ac:dyDescent="0.2">
      <c r="A10670" s="4">
        <v>1</v>
      </c>
      <c r="B10670" t="s">
        <v>6788</v>
      </c>
      <c r="F10670" s="5" t="s">
        <v>7356</v>
      </c>
      <c r="G10670" s="4" t="s">
        <v>7346</v>
      </c>
    </row>
    <row r="10671" spans="1:7" x14ac:dyDescent="0.2">
      <c r="A10671" s="4">
        <v>1</v>
      </c>
      <c r="B10671" t="s">
        <v>6789</v>
      </c>
      <c r="F10671" s="5" t="s">
        <v>7356</v>
      </c>
      <c r="G10671" s="4" t="s">
        <v>7346</v>
      </c>
    </row>
    <row r="10672" spans="1:7" x14ac:dyDescent="0.2">
      <c r="A10672" s="4">
        <v>1</v>
      </c>
      <c r="B10672" t="s">
        <v>6788</v>
      </c>
      <c r="F10672" s="5" t="s">
        <v>7349</v>
      </c>
      <c r="G10672" s="4" t="s">
        <v>7346</v>
      </c>
    </row>
    <row r="10673" spans="1:7" x14ac:dyDescent="0.2">
      <c r="A10673" s="4">
        <v>1</v>
      </c>
      <c r="B10673" t="s">
        <v>6790</v>
      </c>
      <c r="F10673" s="5" t="s">
        <v>7356</v>
      </c>
      <c r="G10673" s="4" t="s">
        <v>7346</v>
      </c>
    </row>
    <row r="10674" spans="1:7" x14ac:dyDescent="0.2">
      <c r="A10674" s="4">
        <v>1</v>
      </c>
      <c r="B10674" t="s">
        <v>6259</v>
      </c>
      <c r="F10674" s="5" t="s">
        <v>7356</v>
      </c>
      <c r="G10674" s="4" t="s">
        <v>7346</v>
      </c>
    </row>
    <row r="10675" spans="1:7" x14ac:dyDescent="0.2">
      <c r="A10675" s="4">
        <v>1</v>
      </c>
      <c r="B10675" t="s">
        <v>3004</v>
      </c>
      <c r="F10675" s="6" t="s">
        <v>7345</v>
      </c>
      <c r="G10675" s="4" t="s">
        <v>7346</v>
      </c>
    </row>
    <row r="10676" spans="1:7" x14ac:dyDescent="0.2">
      <c r="A10676" s="4">
        <v>1</v>
      </c>
      <c r="B10676" t="s">
        <v>6791</v>
      </c>
      <c r="F10676" s="6" t="s">
        <v>7345</v>
      </c>
      <c r="G10676" s="4" t="s">
        <v>7346</v>
      </c>
    </row>
    <row r="10677" spans="1:7" x14ac:dyDescent="0.2">
      <c r="A10677" s="4">
        <v>1</v>
      </c>
      <c r="B10677" t="s">
        <v>6792</v>
      </c>
      <c r="F10677" s="5" t="s">
        <v>7356</v>
      </c>
      <c r="G10677" s="4" t="s">
        <v>7346</v>
      </c>
    </row>
    <row r="10678" spans="1:7" x14ac:dyDescent="0.2">
      <c r="A10678" s="4">
        <v>1</v>
      </c>
      <c r="B10678" t="s">
        <v>6793</v>
      </c>
      <c r="F10678" s="5" t="s">
        <v>7355</v>
      </c>
      <c r="G10678" s="4" t="s">
        <v>7346</v>
      </c>
    </row>
    <row r="10679" spans="1:7" x14ac:dyDescent="0.2">
      <c r="A10679" s="4">
        <v>1</v>
      </c>
      <c r="B10679" t="s">
        <v>6794</v>
      </c>
      <c r="F10679" s="5" t="s">
        <v>7356</v>
      </c>
      <c r="G10679" s="4" t="s">
        <v>7346</v>
      </c>
    </row>
    <row r="10680" spans="1:7" x14ac:dyDescent="0.2">
      <c r="A10680" s="4">
        <v>1</v>
      </c>
      <c r="B10680" t="s">
        <v>6795</v>
      </c>
      <c r="F10680" s="6" t="s">
        <v>7345</v>
      </c>
      <c r="G10680" s="4" t="s">
        <v>7346</v>
      </c>
    </row>
    <row r="10681" spans="1:7" x14ac:dyDescent="0.2">
      <c r="A10681" s="4">
        <v>1</v>
      </c>
      <c r="B10681" t="s">
        <v>4814</v>
      </c>
      <c r="F10681" s="6" t="s">
        <v>7345</v>
      </c>
      <c r="G10681" s="4" t="s">
        <v>7346</v>
      </c>
    </row>
    <row r="10682" spans="1:7" x14ac:dyDescent="0.2">
      <c r="A10682" s="4">
        <v>1</v>
      </c>
      <c r="B10682" t="s">
        <v>5053</v>
      </c>
      <c r="F10682" s="5" t="s">
        <v>7356</v>
      </c>
      <c r="G10682" s="4" t="s">
        <v>7346</v>
      </c>
    </row>
    <row r="10683" spans="1:7" x14ac:dyDescent="0.2">
      <c r="A10683" s="4">
        <v>1</v>
      </c>
      <c r="B10683" t="s">
        <v>2357</v>
      </c>
      <c r="F10683" s="6" t="s">
        <v>7345</v>
      </c>
      <c r="G10683" s="4" t="s">
        <v>7346</v>
      </c>
    </row>
    <row r="10684" spans="1:7" x14ac:dyDescent="0.2">
      <c r="A10684" s="4">
        <v>1</v>
      </c>
      <c r="B10684" t="s">
        <v>5054</v>
      </c>
      <c r="F10684" s="5" t="s">
        <v>7355</v>
      </c>
      <c r="G10684" s="4" t="s">
        <v>7346</v>
      </c>
    </row>
    <row r="10685" spans="1:7" x14ac:dyDescent="0.2">
      <c r="A10685" s="4">
        <v>1</v>
      </c>
      <c r="B10685" t="s">
        <v>6796</v>
      </c>
      <c r="F10685" s="5" t="s">
        <v>7377</v>
      </c>
      <c r="G10685" s="4" t="s">
        <v>7346</v>
      </c>
    </row>
    <row r="10686" spans="1:7" x14ac:dyDescent="0.2">
      <c r="A10686" s="4">
        <v>1</v>
      </c>
      <c r="B10686" t="s">
        <v>6797</v>
      </c>
      <c r="F10686" s="5" t="s">
        <v>7356</v>
      </c>
      <c r="G10686" s="4" t="s">
        <v>7346</v>
      </c>
    </row>
    <row r="10687" spans="1:7" x14ac:dyDescent="0.2">
      <c r="A10687" s="4">
        <v>1</v>
      </c>
      <c r="B10687" t="s">
        <v>4004</v>
      </c>
      <c r="F10687" s="6" t="s">
        <v>7345</v>
      </c>
      <c r="G10687" s="4" t="s">
        <v>7346</v>
      </c>
    </row>
    <row r="10688" spans="1:7" x14ac:dyDescent="0.2">
      <c r="A10688" s="4">
        <v>1</v>
      </c>
      <c r="B10688" t="s">
        <v>6798</v>
      </c>
      <c r="F10688" s="5" t="s">
        <v>7356</v>
      </c>
      <c r="G10688" s="4" t="s">
        <v>7346</v>
      </c>
    </row>
    <row r="10689" spans="1:7" x14ac:dyDescent="0.2">
      <c r="A10689" s="4">
        <v>1</v>
      </c>
      <c r="B10689" t="s">
        <v>3722</v>
      </c>
      <c r="F10689" s="6" t="s">
        <v>7345</v>
      </c>
      <c r="G10689" s="4" t="s">
        <v>7346</v>
      </c>
    </row>
    <row r="10690" spans="1:7" x14ac:dyDescent="0.2">
      <c r="A10690" s="4">
        <v>1</v>
      </c>
      <c r="B10690" t="s">
        <v>530</v>
      </c>
      <c r="F10690" s="6" t="s">
        <v>7345</v>
      </c>
      <c r="G10690" s="4" t="s">
        <v>7346</v>
      </c>
    </row>
    <row r="10691" spans="1:7" x14ac:dyDescent="0.2">
      <c r="A10691" s="4">
        <v>1</v>
      </c>
      <c r="B10691" t="s">
        <v>461</v>
      </c>
      <c r="F10691" s="6" t="s">
        <v>7345</v>
      </c>
      <c r="G10691" s="4" t="s">
        <v>7346</v>
      </c>
    </row>
    <row r="10692" spans="1:7" x14ac:dyDescent="0.2">
      <c r="A10692" s="4">
        <v>1</v>
      </c>
      <c r="B10692" t="s">
        <v>6799</v>
      </c>
      <c r="F10692" s="5" t="s">
        <v>7356</v>
      </c>
      <c r="G10692" s="4" t="s">
        <v>7346</v>
      </c>
    </row>
    <row r="10693" spans="1:7" x14ac:dyDescent="0.2">
      <c r="A10693" s="4">
        <v>1</v>
      </c>
      <c r="B10693" t="s">
        <v>6800</v>
      </c>
      <c r="F10693" s="5" t="s">
        <v>7356</v>
      </c>
      <c r="G10693" s="4" t="s">
        <v>7346</v>
      </c>
    </row>
    <row r="10694" spans="1:7" x14ac:dyDescent="0.2">
      <c r="A10694" s="4">
        <v>1</v>
      </c>
      <c r="B10694" t="s">
        <v>6801</v>
      </c>
      <c r="F10694" s="5" t="s">
        <v>7356</v>
      </c>
      <c r="G10694" s="4" t="s">
        <v>7346</v>
      </c>
    </row>
    <row r="10695" spans="1:7" x14ac:dyDescent="0.2">
      <c r="A10695" s="4">
        <v>1</v>
      </c>
      <c r="B10695" t="s">
        <v>3722</v>
      </c>
      <c r="F10695" s="6" t="s">
        <v>7345</v>
      </c>
      <c r="G10695" s="4" t="s">
        <v>7346</v>
      </c>
    </row>
    <row r="10696" spans="1:7" x14ac:dyDescent="0.2">
      <c r="A10696" s="4">
        <v>1</v>
      </c>
      <c r="B10696" t="s">
        <v>6802</v>
      </c>
      <c r="F10696" s="5" t="s">
        <v>7355</v>
      </c>
      <c r="G10696" s="4" t="s">
        <v>7346</v>
      </c>
    </row>
    <row r="10697" spans="1:7" x14ac:dyDescent="0.2">
      <c r="A10697" s="4">
        <v>1</v>
      </c>
      <c r="B10697" t="s">
        <v>6803</v>
      </c>
      <c r="F10697" s="5" t="s">
        <v>7356</v>
      </c>
      <c r="G10697" s="4" t="s">
        <v>7346</v>
      </c>
    </row>
    <row r="10698" spans="1:7" x14ac:dyDescent="0.2">
      <c r="A10698" s="4">
        <v>1</v>
      </c>
      <c r="B10698" t="s">
        <v>6799</v>
      </c>
      <c r="F10698" s="5" t="s">
        <v>7349</v>
      </c>
      <c r="G10698" s="4" t="s">
        <v>7346</v>
      </c>
    </row>
    <row r="10699" spans="1:7" x14ac:dyDescent="0.2">
      <c r="A10699" s="4">
        <v>1</v>
      </c>
      <c r="B10699" t="s">
        <v>6801</v>
      </c>
      <c r="F10699" s="5" t="s">
        <v>7377</v>
      </c>
      <c r="G10699" s="4" t="s">
        <v>7346</v>
      </c>
    </row>
    <row r="10700" spans="1:7" x14ac:dyDescent="0.2">
      <c r="A10700" s="4">
        <v>1</v>
      </c>
      <c r="B10700" t="s">
        <v>821</v>
      </c>
      <c r="F10700" s="5" t="s">
        <v>7354</v>
      </c>
      <c r="G10700" s="4" t="s">
        <v>7346</v>
      </c>
    </row>
    <row r="10701" spans="1:7" x14ac:dyDescent="0.2">
      <c r="A10701" s="4">
        <v>1</v>
      </c>
      <c r="B10701" t="s">
        <v>6804</v>
      </c>
      <c r="F10701" s="5" t="s">
        <v>7356</v>
      </c>
      <c r="G10701" s="4" t="s">
        <v>7346</v>
      </c>
    </row>
    <row r="10702" spans="1:7" x14ac:dyDescent="0.2">
      <c r="A10702" s="4">
        <v>1</v>
      </c>
      <c r="B10702" t="s">
        <v>3728</v>
      </c>
      <c r="F10702" s="5" t="s">
        <v>7356</v>
      </c>
      <c r="G10702" s="4" t="s">
        <v>7346</v>
      </c>
    </row>
    <row r="10703" spans="1:7" x14ac:dyDescent="0.2">
      <c r="A10703" s="4">
        <v>1</v>
      </c>
      <c r="B10703" t="s">
        <v>761</v>
      </c>
      <c r="F10703" s="6" t="s">
        <v>7345</v>
      </c>
      <c r="G10703" s="4" t="s">
        <v>7346</v>
      </c>
    </row>
    <row r="10704" spans="1:7" x14ac:dyDescent="0.2">
      <c r="A10704" s="4">
        <v>1</v>
      </c>
      <c r="B10704" t="s">
        <v>3722</v>
      </c>
      <c r="F10704" s="6" t="s">
        <v>7345</v>
      </c>
      <c r="G10704" s="4" t="s">
        <v>7346</v>
      </c>
    </row>
    <row r="10705" spans="1:7" x14ac:dyDescent="0.2">
      <c r="A10705" s="4">
        <v>1</v>
      </c>
      <c r="B10705" t="s">
        <v>686</v>
      </c>
      <c r="F10705" s="5" t="s">
        <v>7356</v>
      </c>
      <c r="G10705" s="4" t="s">
        <v>7346</v>
      </c>
    </row>
    <row r="10706" spans="1:7" x14ac:dyDescent="0.2">
      <c r="A10706" s="4">
        <v>1</v>
      </c>
      <c r="B10706" t="s">
        <v>6804</v>
      </c>
      <c r="F10706" s="5" t="s">
        <v>7361</v>
      </c>
      <c r="G10706" s="4" t="s">
        <v>7346</v>
      </c>
    </row>
    <row r="10707" spans="1:7" x14ac:dyDescent="0.2">
      <c r="A10707" s="4">
        <v>1</v>
      </c>
      <c r="B10707" t="s">
        <v>761</v>
      </c>
      <c r="F10707" s="6" t="s">
        <v>7345</v>
      </c>
      <c r="G10707" s="4" t="s">
        <v>7346</v>
      </c>
    </row>
    <row r="10708" spans="1:7" x14ac:dyDescent="0.2">
      <c r="A10708" s="4">
        <v>1</v>
      </c>
      <c r="B10708" t="s">
        <v>6805</v>
      </c>
      <c r="F10708" s="5" t="s">
        <v>7361</v>
      </c>
      <c r="G10708" s="4" t="s">
        <v>7346</v>
      </c>
    </row>
    <row r="10709" spans="1:7" x14ac:dyDescent="0.2">
      <c r="A10709" s="4">
        <v>1</v>
      </c>
      <c r="B10709" t="s">
        <v>6332</v>
      </c>
      <c r="F10709" s="6" t="s">
        <v>7345</v>
      </c>
      <c r="G10709" s="4" t="s">
        <v>7346</v>
      </c>
    </row>
    <row r="10710" spans="1:7" x14ac:dyDescent="0.2">
      <c r="A10710" s="4">
        <v>1</v>
      </c>
      <c r="B10710" t="s">
        <v>5134</v>
      </c>
      <c r="F10710" s="6" t="s">
        <v>7345</v>
      </c>
      <c r="G10710" s="4" t="s">
        <v>7346</v>
      </c>
    </row>
    <row r="10711" spans="1:7" x14ac:dyDescent="0.2">
      <c r="A10711" s="4">
        <v>1</v>
      </c>
      <c r="B10711" t="s">
        <v>6806</v>
      </c>
      <c r="F10711" s="6" t="s">
        <v>7345</v>
      </c>
      <c r="G10711" s="4" t="s">
        <v>7346</v>
      </c>
    </row>
    <row r="10712" spans="1:7" x14ac:dyDescent="0.2">
      <c r="A10712" s="4">
        <v>1</v>
      </c>
      <c r="B10712" t="s">
        <v>6807</v>
      </c>
      <c r="F10712" s="5" t="s">
        <v>7356</v>
      </c>
      <c r="G10712" s="4" t="s">
        <v>7346</v>
      </c>
    </row>
    <row r="10713" spans="1:7" x14ac:dyDescent="0.2">
      <c r="A10713" s="4">
        <v>1</v>
      </c>
      <c r="B10713" t="s">
        <v>6808</v>
      </c>
      <c r="F10713" s="5" t="s">
        <v>7356</v>
      </c>
      <c r="G10713" s="4" t="s">
        <v>7346</v>
      </c>
    </row>
    <row r="10714" spans="1:7" x14ac:dyDescent="0.2">
      <c r="A10714" s="4">
        <v>1</v>
      </c>
      <c r="B10714" t="s">
        <v>6807</v>
      </c>
      <c r="F10714" s="5" t="s">
        <v>7349</v>
      </c>
      <c r="G10714" s="4" t="s">
        <v>7346</v>
      </c>
    </row>
    <row r="10715" spans="1:7" x14ac:dyDescent="0.2">
      <c r="A10715" s="4">
        <v>1</v>
      </c>
      <c r="B10715" t="s">
        <v>2709</v>
      </c>
      <c r="F10715" s="5" t="s">
        <v>7361</v>
      </c>
      <c r="G10715" s="4" t="s">
        <v>7346</v>
      </c>
    </row>
    <row r="10716" spans="1:7" x14ac:dyDescent="0.2">
      <c r="A10716" s="4">
        <v>1</v>
      </c>
      <c r="B10716" t="s">
        <v>6809</v>
      </c>
      <c r="F10716" s="5" t="s">
        <v>7356</v>
      </c>
      <c r="G10716" s="4" t="s">
        <v>7346</v>
      </c>
    </row>
    <row r="10717" spans="1:7" x14ac:dyDescent="0.2">
      <c r="A10717" s="4">
        <v>1</v>
      </c>
      <c r="B10717" t="s">
        <v>1636</v>
      </c>
      <c r="F10717" s="5" t="s">
        <v>7356</v>
      </c>
      <c r="G10717" s="4" t="s">
        <v>7346</v>
      </c>
    </row>
    <row r="10718" spans="1:7" x14ac:dyDescent="0.2">
      <c r="A10718" s="4">
        <v>1</v>
      </c>
      <c r="B10718" t="s">
        <v>1259</v>
      </c>
      <c r="F10718" s="5" t="s">
        <v>7356</v>
      </c>
      <c r="G10718" s="4" t="s">
        <v>7346</v>
      </c>
    </row>
    <row r="10719" spans="1:7" x14ac:dyDescent="0.2">
      <c r="A10719" s="4">
        <v>1</v>
      </c>
      <c r="B10719" t="s">
        <v>4004</v>
      </c>
      <c r="F10719" s="6" t="s">
        <v>7345</v>
      </c>
      <c r="G10719" s="4" t="s">
        <v>7346</v>
      </c>
    </row>
    <row r="10720" spans="1:7" x14ac:dyDescent="0.2">
      <c r="A10720" s="4">
        <v>1</v>
      </c>
      <c r="B10720" t="s">
        <v>4857</v>
      </c>
      <c r="F10720" s="5" t="s">
        <v>7356</v>
      </c>
      <c r="G10720" s="4" t="s">
        <v>7346</v>
      </c>
    </row>
    <row r="10721" spans="1:7" x14ac:dyDescent="0.2">
      <c r="A10721" s="4">
        <v>1</v>
      </c>
      <c r="B10721" t="s">
        <v>6810</v>
      </c>
      <c r="F10721" s="5" t="s">
        <v>7356</v>
      </c>
      <c r="G10721" s="4" t="s">
        <v>7346</v>
      </c>
    </row>
    <row r="10722" spans="1:7" x14ac:dyDescent="0.2">
      <c r="A10722" s="4">
        <v>1</v>
      </c>
      <c r="B10722" t="s">
        <v>6810</v>
      </c>
      <c r="F10722" s="5" t="s">
        <v>7349</v>
      </c>
      <c r="G10722" s="4" t="s">
        <v>7346</v>
      </c>
    </row>
    <row r="10723" spans="1:7" x14ac:dyDescent="0.2">
      <c r="A10723" s="4">
        <v>1</v>
      </c>
      <c r="B10723" t="s">
        <v>6811</v>
      </c>
      <c r="F10723" s="5" t="s">
        <v>7356</v>
      </c>
      <c r="G10723" s="4" t="s">
        <v>7346</v>
      </c>
    </row>
    <row r="10724" spans="1:7" x14ac:dyDescent="0.2">
      <c r="A10724" s="4">
        <v>1</v>
      </c>
      <c r="B10724" t="s">
        <v>6812</v>
      </c>
      <c r="F10724" s="5" t="s">
        <v>7356</v>
      </c>
      <c r="G10724" s="4" t="s">
        <v>7346</v>
      </c>
    </row>
    <row r="10725" spans="1:7" x14ac:dyDescent="0.2">
      <c r="A10725" s="4">
        <v>1</v>
      </c>
      <c r="B10725" t="s">
        <v>6813</v>
      </c>
      <c r="F10725" s="5" t="s">
        <v>7356</v>
      </c>
      <c r="G10725" s="4" t="s">
        <v>7346</v>
      </c>
    </row>
    <row r="10726" spans="1:7" x14ac:dyDescent="0.2">
      <c r="A10726" s="4">
        <v>1</v>
      </c>
      <c r="B10726" t="s">
        <v>6814</v>
      </c>
      <c r="F10726" s="5" t="s">
        <v>7356</v>
      </c>
      <c r="G10726" s="4" t="s">
        <v>7346</v>
      </c>
    </row>
    <row r="10727" spans="1:7" x14ac:dyDescent="0.2">
      <c r="A10727" s="4">
        <v>1</v>
      </c>
      <c r="B10727" t="s">
        <v>2062</v>
      </c>
      <c r="F10727" s="6" t="s">
        <v>7345</v>
      </c>
      <c r="G10727" s="4" t="s">
        <v>7346</v>
      </c>
    </row>
    <row r="10728" spans="1:7" x14ac:dyDescent="0.2">
      <c r="A10728" s="4">
        <v>1</v>
      </c>
      <c r="B10728" t="s">
        <v>6815</v>
      </c>
      <c r="F10728" s="5" t="s">
        <v>7345</v>
      </c>
      <c r="G10728" s="4" t="s">
        <v>7346</v>
      </c>
    </row>
    <row r="10729" spans="1:7" x14ac:dyDescent="0.2">
      <c r="A10729" s="4">
        <v>1</v>
      </c>
      <c r="B10729" t="s">
        <v>1219</v>
      </c>
      <c r="F10729" s="6" t="s">
        <v>7345</v>
      </c>
      <c r="G10729" s="4" t="s">
        <v>7346</v>
      </c>
    </row>
    <row r="10730" spans="1:7" x14ac:dyDescent="0.2">
      <c r="A10730" s="4">
        <v>1</v>
      </c>
      <c r="B10730" t="s">
        <v>665</v>
      </c>
      <c r="F10730" s="6" t="s">
        <v>7345</v>
      </c>
      <c r="G10730" s="4" t="s">
        <v>7346</v>
      </c>
    </row>
    <row r="10731" spans="1:7" x14ac:dyDescent="0.2">
      <c r="A10731" s="4">
        <v>1</v>
      </c>
      <c r="B10731" t="s">
        <v>1872</v>
      </c>
      <c r="F10731" s="5" t="s">
        <v>7345</v>
      </c>
      <c r="G10731" s="4" t="s">
        <v>7346</v>
      </c>
    </row>
    <row r="10732" spans="1:7" x14ac:dyDescent="0.2">
      <c r="A10732" s="4">
        <v>1</v>
      </c>
      <c r="B10732" t="s">
        <v>6816</v>
      </c>
      <c r="F10732" s="5" t="s">
        <v>7345</v>
      </c>
      <c r="G10732" s="4" t="s">
        <v>7346</v>
      </c>
    </row>
    <row r="10733" spans="1:7" x14ac:dyDescent="0.2">
      <c r="A10733" s="4">
        <v>1</v>
      </c>
      <c r="B10733" t="s">
        <v>4126</v>
      </c>
      <c r="F10733" s="6" t="s">
        <v>7345</v>
      </c>
      <c r="G10733" s="4" t="s">
        <v>7346</v>
      </c>
    </row>
    <row r="10734" spans="1:7" x14ac:dyDescent="0.2">
      <c r="A10734" s="4">
        <v>1</v>
      </c>
      <c r="B10734" t="s">
        <v>2848</v>
      </c>
      <c r="F10734" s="6" t="s">
        <v>7345</v>
      </c>
      <c r="G10734" s="4" t="s">
        <v>7346</v>
      </c>
    </row>
    <row r="10735" spans="1:7" x14ac:dyDescent="0.2">
      <c r="A10735" s="4">
        <v>1</v>
      </c>
      <c r="B10735" t="s">
        <v>6713</v>
      </c>
      <c r="F10735" s="6" t="s">
        <v>7345</v>
      </c>
      <c r="G10735" s="4" t="s">
        <v>7346</v>
      </c>
    </row>
    <row r="10736" spans="1:7" x14ac:dyDescent="0.2">
      <c r="A10736" s="4">
        <v>1</v>
      </c>
      <c r="B10736" t="s">
        <v>651</v>
      </c>
      <c r="F10736" s="6" t="s">
        <v>7345</v>
      </c>
      <c r="G10736" s="4" t="s">
        <v>7346</v>
      </c>
    </row>
    <row r="10737" spans="1:7" x14ac:dyDescent="0.2">
      <c r="A10737" s="4">
        <v>1</v>
      </c>
      <c r="B10737" t="s">
        <v>83</v>
      </c>
      <c r="F10737" s="6" t="s">
        <v>7345</v>
      </c>
      <c r="G10737" s="4" t="s">
        <v>7346</v>
      </c>
    </row>
    <row r="10738" spans="1:7" x14ac:dyDescent="0.2">
      <c r="A10738" s="4">
        <v>1</v>
      </c>
      <c r="B10738" t="s">
        <v>6817</v>
      </c>
      <c r="F10738" s="5" t="s">
        <v>7345</v>
      </c>
      <c r="G10738" s="4" t="s">
        <v>7346</v>
      </c>
    </row>
    <row r="10739" spans="1:7" x14ac:dyDescent="0.2">
      <c r="A10739" s="4">
        <v>1</v>
      </c>
      <c r="B10739" t="s">
        <v>382</v>
      </c>
      <c r="F10739" s="6" t="s">
        <v>7345</v>
      </c>
      <c r="G10739" s="4" t="s">
        <v>7346</v>
      </c>
    </row>
    <row r="10740" spans="1:7" x14ac:dyDescent="0.2">
      <c r="A10740" s="4">
        <v>1</v>
      </c>
      <c r="B10740" t="s">
        <v>6818</v>
      </c>
      <c r="F10740" s="6" t="s">
        <v>7345</v>
      </c>
      <c r="G10740" s="4" t="s">
        <v>7346</v>
      </c>
    </row>
    <row r="10741" spans="1:7" x14ac:dyDescent="0.2">
      <c r="A10741" s="4">
        <v>1</v>
      </c>
      <c r="B10741" t="s">
        <v>4418</v>
      </c>
      <c r="F10741" s="6" t="s">
        <v>7345</v>
      </c>
      <c r="G10741" s="4" t="s">
        <v>7346</v>
      </c>
    </row>
    <row r="10742" spans="1:7" x14ac:dyDescent="0.2">
      <c r="A10742" s="4">
        <v>1</v>
      </c>
      <c r="B10742" t="s">
        <v>6819</v>
      </c>
      <c r="F10742" s="5" t="s">
        <v>7345</v>
      </c>
      <c r="G10742" s="4" t="s">
        <v>7346</v>
      </c>
    </row>
    <row r="10743" spans="1:7" x14ac:dyDescent="0.2">
      <c r="A10743" s="4">
        <v>1</v>
      </c>
      <c r="B10743" t="s">
        <v>79</v>
      </c>
      <c r="F10743" s="6" t="s">
        <v>7345</v>
      </c>
      <c r="G10743" s="4" t="s">
        <v>7346</v>
      </c>
    </row>
    <row r="10744" spans="1:7" x14ac:dyDescent="0.2">
      <c r="A10744" s="4">
        <v>1</v>
      </c>
      <c r="B10744" t="s">
        <v>2356</v>
      </c>
      <c r="F10744" s="5" t="s">
        <v>7345</v>
      </c>
      <c r="G10744" s="4" t="s">
        <v>7346</v>
      </c>
    </row>
    <row r="10745" spans="1:7" x14ac:dyDescent="0.2">
      <c r="A10745" s="4">
        <v>1</v>
      </c>
      <c r="B10745" t="s">
        <v>6820</v>
      </c>
      <c r="F10745" s="5" t="s">
        <v>7345</v>
      </c>
      <c r="G10745" s="4" t="s">
        <v>7346</v>
      </c>
    </row>
    <row r="10746" spans="1:7" x14ac:dyDescent="0.2">
      <c r="A10746" s="4">
        <v>1</v>
      </c>
      <c r="B10746" t="s">
        <v>3309</v>
      </c>
      <c r="F10746" s="6" t="s">
        <v>7345</v>
      </c>
      <c r="G10746" s="4" t="s">
        <v>7346</v>
      </c>
    </row>
    <row r="10747" spans="1:7" x14ac:dyDescent="0.2">
      <c r="A10747" s="4">
        <v>1</v>
      </c>
      <c r="B10747" t="s">
        <v>6821</v>
      </c>
      <c r="F10747" s="5" t="s">
        <v>7355</v>
      </c>
      <c r="G10747" s="4" t="s">
        <v>7346</v>
      </c>
    </row>
    <row r="10748" spans="1:7" x14ac:dyDescent="0.2">
      <c r="A10748" s="4">
        <v>1</v>
      </c>
      <c r="B10748" t="s">
        <v>2115</v>
      </c>
      <c r="F10748" s="6" t="s">
        <v>7345</v>
      </c>
      <c r="G10748" s="4" t="s">
        <v>7346</v>
      </c>
    </row>
    <row r="10749" spans="1:7" x14ac:dyDescent="0.2">
      <c r="A10749" s="4">
        <v>1</v>
      </c>
      <c r="B10749" t="s">
        <v>6822</v>
      </c>
      <c r="F10749" s="6" t="s">
        <v>7345</v>
      </c>
      <c r="G10749" s="4" t="s">
        <v>7346</v>
      </c>
    </row>
    <row r="10750" spans="1:7" x14ac:dyDescent="0.2">
      <c r="A10750" s="4">
        <v>1</v>
      </c>
      <c r="B10750" t="s">
        <v>6823</v>
      </c>
      <c r="F10750" s="6" t="s">
        <v>7345</v>
      </c>
      <c r="G10750" s="4" t="s">
        <v>7346</v>
      </c>
    </row>
    <row r="10751" spans="1:7" x14ac:dyDescent="0.2">
      <c r="A10751" s="4">
        <v>1</v>
      </c>
      <c r="B10751" t="s">
        <v>6824</v>
      </c>
      <c r="F10751" s="5" t="s">
        <v>7345</v>
      </c>
      <c r="G10751" s="4" t="s">
        <v>7346</v>
      </c>
    </row>
    <row r="10752" spans="1:7" x14ac:dyDescent="0.2">
      <c r="A10752" s="4">
        <v>1</v>
      </c>
      <c r="B10752" t="s">
        <v>6825</v>
      </c>
      <c r="F10752" s="6" t="s">
        <v>7345</v>
      </c>
      <c r="G10752" s="4" t="s">
        <v>7346</v>
      </c>
    </row>
    <row r="10753" spans="1:7" x14ac:dyDescent="0.2">
      <c r="A10753" s="4">
        <v>1</v>
      </c>
      <c r="B10753" t="s">
        <v>4500</v>
      </c>
      <c r="F10753" s="6" t="s">
        <v>7345</v>
      </c>
      <c r="G10753" s="4" t="s">
        <v>7346</v>
      </c>
    </row>
    <row r="10754" spans="1:7" x14ac:dyDescent="0.2">
      <c r="A10754" s="4">
        <v>1</v>
      </c>
      <c r="B10754" t="s">
        <v>895</v>
      </c>
      <c r="F10754" s="6" t="s">
        <v>7345</v>
      </c>
      <c r="G10754" s="4" t="s">
        <v>7346</v>
      </c>
    </row>
    <row r="10755" spans="1:7" x14ac:dyDescent="0.2">
      <c r="A10755" s="4">
        <v>1</v>
      </c>
      <c r="B10755" t="s">
        <v>6826</v>
      </c>
      <c r="F10755" s="5" t="s">
        <v>7355</v>
      </c>
      <c r="G10755" s="4" t="s">
        <v>7346</v>
      </c>
    </row>
    <row r="10756" spans="1:7" x14ac:dyDescent="0.2">
      <c r="A10756" s="4">
        <v>1</v>
      </c>
      <c r="B10756" t="s">
        <v>6827</v>
      </c>
      <c r="F10756" s="5" t="s">
        <v>7345</v>
      </c>
      <c r="G10756" s="4" t="s">
        <v>7346</v>
      </c>
    </row>
    <row r="10757" spans="1:7" x14ac:dyDescent="0.2">
      <c r="A10757" s="4">
        <v>1</v>
      </c>
      <c r="B10757" t="s">
        <v>4559</v>
      </c>
      <c r="F10757" s="6" t="s">
        <v>7345</v>
      </c>
      <c r="G10757" s="4" t="s">
        <v>7346</v>
      </c>
    </row>
    <row r="10758" spans="1:7" x14ac:dyDescent="0.2">
      <c r="A10758" s="4">
        <v>1</v>
      </c>
      <c r="B10758" t="s">
        <v>3846</v>
      </c>
      <c r="F10758" s="6" t="s">
        <v>7345</v>
      </c>
      <c r="G10758" s="4" t="s">
        <v>7346</v>
      </c>
    </row>
    <row r="10759" spans="1:7" x14ac:dyDescent="0.2">
      <c r="A10759" s="4">
        <v>1</v>
      </c>
      <c r="B10759" t="s">
        <v>6828</v>
      </c>
      <c r="F10759" s="6" t="s">
        <v>7345</v>
      </c>
      <c r="G10759" s="4" t="s">
        <v>7346</v>
      </c>
    </row>
    <row r="10760" spans="1:7" x14ac:dyDescent="0.2">
      <c r="A10760" s="4">
        <v>1</v>
      </c>
      <c r="B10760" t="s">
        <v>923</v>
      </c>
      <c r="F10760" s="6" t="s">
        <v>7345</v>
      </c>
      <c r="G10760" s="4" t="s">
        <v>7346</v>
      </c>
    </row>
    <row r="10761" spans="1:7" x14ac:dyDescent="0.2">
      <c r="A10761" s="4">
        <v>1</v>
      </c>
      <c r="B10761" t="s">
        <v>6829</v>
      </c>
      <c r="F10761" s="6" t="s">
        <v>7345</v>
      </c>
      <c r="G10761" s="4" t="s">
        <v>7346</v>
      </c>
    </row>
    <row r="10762" spans="1:7" x14ac:dyDescent="0.2">
      <c r="A10762" s="4">
        <v>1</v>
      </c>
      <c r="B10762" t="s">
        <v>4527</v>
      </c>
      <c r="F10762" s="5" t="s">
        <v>7345</v>
      </c>
      <c r="G10762" s="4" t="s">
        <v>7346</v>
      </c>
    </row>
    <row r="10763" spans="1:7" x14ac:dyDescent="0.2">
      <c r="A10763" s="4">
        <v>1</v>
      </c>
      <c r="B10763" t="s">
        <v>6830</v>
      </c>
      <c r="F10763" s="5" t="s">
        <v>7345</v>
      </c>
      <c r="G10763" s="4" t="s">
        <v>7346</v>
      </c>
    </row>
    <row r="10764" spans="1:7" x14ac:dyDescent="0.2">
      <c r="A10764" s="4">
        <v>1</v>
      </c>
      <c r="B10764" t="s">
        <v>2837</v>
      </c>
      <c r="F10764" s="6" t="s">
        <v>7345</v>
      </c>
      <c r="G10764" s="4" t="s">
        <v>7346</v>
      </c>
    </row>
    <row r="10765" spans="1:7" x14ac:dyDescent="0.2">
      <c r="A10765" s="4">
        <v>1</v>
      </c>
      <c r="B10765" t="s">
        <v>1108</v>
      </c>
      <c r="F10765" s="6" t="s">
        <v>7345</v>
      </c>
      <c r="G10765" s="4" t="s">
        <v>7346</v>
      </c>
    </row>
    <row r="10766" spans="1:7" x14ac:dyDescent="0.2">
      <c r="A10766" s="4">
        <v>1</v>
      </c>
      <c r="B10766" t="s">
        <v>6831</v>
      </c>
      <c r="F10766" s="5" t="s">
        <v>7345</v>
      </c>
      <c r="G10766" s="4" t="s">
        <v>7346</v>
      </c>
    </row>
    <row r="10767" spans="1:7" x14ac:dyDescent="0.2">
      <c r="A10767" s="4">
        <v>1</v>
      </c>
      <c r="B10767" t="s">
        <v>1873</v>
      </c>
      <c r="F10767" s="6" t="s">
        <v>7345</v>
      </c>
      <c r="G10767" s="4" t="s">
        <v>7346</v>
      </c>
    </row>
    <row r="10768" spans="1:7" x14ac:dyDescent="0.2">
      <c r="A10768" s="4">
        <v>1</v>
      </c>
      <c r="B10768" t="s">
        <v>6605</v>
      </c>
      <c r="F10768" s="6" t="s">
        <v>7345</v>
      </c>
      <c r="G10768" s="4" t="s">
        <v>7346</v>
      </c>
    </row>
    <row r="10769" spans="1:7" x14ac:dyDescent="0.2">
      <c r="A10769" s="4">
        <v>1</v>
      </c>
      <c r="B10769" t="s">
        <v>6832</v>
      </c>
      <c r="F10769" s="5" t="s">
        <v>7345</v>
      </c>
      <c r="G10769" s="4" t="s">
        <v>7346</v>
      </c>
    </row>
    <row r="10770" spans="1:7" x14ac:dyDescent="0.2">
      <c r="A10770" s="4">
        <v>1</v>
      </c>
      <c r="B10770" t="s">
        <v>992</v>
      </c>
      <c r="F10770" s="6" t="s">
        <v>7345</v>
      </c>
      <c r="G10770" s="4" t="s">
        <v>7346</v>
      </c>
    </row>
    <row r="10771" spans="1:7" x14ac:dyDescent="0.2">
      <c r="A10771" s="4">
        <v>1</v>
      </c>
      <c r="B10771" t="s">
        <v>203</v>
      </c>
      <c r="F10771" s="6" t="s">
        <v>7345</v>
      </c>
      <c r="G10771" s="4" t="s">
        <v>7346</v>
      </c>
    </row>
    <row r="10772" spans="1:7" x14ac:dyDescent="0.2">
      <c r="A10772" s="4">
        <v>1</v>
      </c>
      <c r="B10772" t="s">
        <v>6833</v>
      </c>
      <c r="F10772" s="5" t="s">
        <v>7345</v>
      </c>
      <c r="G10772" s="4" t="s">
        <v>7346</v>
      </c>
    </row>
    <row r="10773" spans="1:7" x14ac:dyDescent="0.2">
      <c r="A10773" s="4">
        <v>1</v>
      </c>
      <c r="B10773" t="s">
        <v>1867</v>
      </c>
      <c r="F10773" s="6" t="s">
        <v>7345</v>
      </c>
      <c r="G10773" s="4" t="s">
        <v>7346</v>
      </c>
    </row>
    <row r="10774" spans="1:7" x14ac:dyDescent="0.2">
      <c r="A10774" s="4">
        <v>1</v>
      </c>
      <c r="B10774" t="s">
        <v>6834</v>
      </c>
      <c r="F10774" s="5" t="s">
        <v>7345</v>
      </c>
      <c r="G10774" s="4" t="s">
        <v>7346</v>
      </c>
    </row>
    <row r="10775" spans="1:7" x14ac:dyDescent="0.2">
      <c r="A10775" s="4">
        <v>1</v>
      </c>
      <c r="B10775" t="s">
        <v>6835</v>
      </c>
      <c r="F10775" s="5" t="s">
        <v>7345</v>
      </c>
      <c r="G10775" s="4" t="s">
        <v>7346</v>
      </c>
    </row>
    <row r="10776" spans="1:7" x14ac:dyDescent="0.2">
      <c r="A10776" s="4">
        <v>1</v>
      </c>
      <c r="B10776" t="s">
        <v>2112</v>
      </c>
      <c r="F10776" s="6" t="s">
        <v>7345</v>
      </c>
      <c r="G10776" s="4" t="s">
        <v>7346</v>
      </c>
    </row>
    <row r="10777" spans="1:7" x14ac:dyDescent="0.2">
      <c r="A10777" s="4">
        <v>1</v>
      </c>
      <c r="B10777" t="s">
        <v>2112</v>
      </c>
      <c r="F10777" s="6" t="s">
        <v>7345</v>
      </c>
      <c r="G10777" s="4" t="s">
        <v>7346</v>
      </c>
    </row>
    <row r="10778" spans="1:7" x14ac:dyDescent="0.2">
      <c r="A10778" s="4">
        <v>1</v>
      </c>
      <c r="B10778" t="s">
        <v>1429</v>
      </c>
      <c r="F10778" s="6" t="s">
        <v>7345</v>
      </c>
      <c r="G10778" s="4" t="s">
        <v>7346</v>
      </c>
    </row>
    <row r="10779" spans="1:7" x14ac:dyDescent="0.2">
      <c r="A10779" s="4">
        <v>1</v>
      </c>
      <c r="B10779" t="s">
        <v>2573</v>
      </c>
      <c r="F10779" s="6" t="s">
        <v>7345</v>
      </c>
      <c r="G10779" s="4" t="s">
        <v>7346</v>
      </c>
    </row>
    <row r="10780" spans="1:7" x14ac:dyDescent="0.2">
      <c r="A10780" s="4">
        <v>1</v>
      </c>
      <c r="B10780" t="s">
        <v>4415</v>
      </c>
      <c r="F10780" s="5" t="s">
        <v>7345</v>
      </c>
      <c r="G10780" s="4" t="s">
        <v>7346</v>
      </c>
    </row>
    <row r="10781" spans="1:7" x14ac:dyDescent="0.2">
      <c r="A10781" s="4">
        <v>1</v>
      </c>
      <c r="B10781" t="s">
        <v>6836</v>
      </c>
      <c r="F10781" s="5" t="s">
        <v>7345</v>
      </c>
      <c r="G10781" s="4" t="s">
        <v>7346</v>
      </c>
    </row>
    <row r="10782" spans="1:7" x14ac:dyDescent="0.2">
      <c r="A10782" s="4">
        <v>1</v>
      </c>
      <c r="B10782" t="s">
        <v>6837</v>
      </c>
      <c r="F10782" s="5" t="s">
        <v>7345</v>
      </c>
      <c r="G10782" s="4" t="s">
        <v>7346</v>
      </c>
    </row>
    <row r="10783" spans="1:7" x14ac:dyDescent="0.2">
      <c r="A10783" s="4">
        <v>1</v>
      </c>
      <c r="B10783" t="s">
        <v>6838</v>
      </c>
      <c r="F10783" s="5" t="s">
        <v>7345</v>
      </c>
      <c r="G10783" s="4" t="s">
        <v>7346</v>
      </c>
    </row>
    <row r="10784" spans="1:7" x14ac:dyDescent="0.2">
      <c r="A10784" s="4">
        <v>1</v>
      </c>
      <c r="B10784" t="s">
        <v>6839</v>
      </c>
      <c r="F10784" s="5" t="s">
        <v>7345</v>
      </c>
      <c r="G10784" s="4" t="s">
        <v>7346</v>
      </c>
    </row>
    <row r="10785" spans="1:7" x14ac:dyDescent="0.2">
      <c r="A10785" s="4">
        <v>1</v>
      </c>
      <c r="B10785" t="s">
        <v>3461</v>
      </c>
      <c r="F10785" s="6" t="s">
        <v>7345</v>
      </c>
      <c r="G10785" s="4" t="s">
        <v>7346</v>
      </c>
    </row>
    <row r="10786" spans="1:7" x14ac:dyDescent="0.2">
      <c r="A10786" s="4">
        <v>1</v>
      </c>
      <c r="B10786" t="s">
        <v>6840</v>
      </c>
      <c r="F10786" s="5" t="s">
        <v>7345</v>
      </c>
      <c r="G10786" s="4" t="s">
        <v>7346</v>
      </c>
    </row>
    <row r="10787" spans="1:7" x14ac:dyDescent="0.2">
      <c r="A10787" s="4">
        <v>1</v>
      </c>
      <c r="B10787" t="s">
        <v>2867</v>
      </c>
      <c r="F10787" s="6" t="s">
        <v>7345</v>
      </c>
      <c r="G10787" s="4" t="s">
        <v>7346</v>
      </c>
    </row>
    <row r="10788" spans="1:7" x14ac:dyDescent="0.2">
      <c r="A10788" s="4">
        <v>1</v>
      </c>
      <c r="B10788" t="s">
        <v>5753</v>
      </c>
      <c r="F10788" s="6" t="s">
        <v>7345</v>
      </c>
      <c r="G10788" s="4" t="s">
        <v>7346</v>
      </c>
    </row>
    <row r="10789" spans="1:7" x14ac:dyDescent="0.2">
      <c r="A10789" s="4">
        <v>1</v>
      </c>
      <c r="B10789" t="s">
        <v>6841</v>
      </c>
      <c r="F10789" s="5" t="s">
        <v>7345</v>
      </c>
      <c r="G10789" s="4" t="s">
        <v>7346</v>
      </c>
    </row>
    <row r="10790" spans="1:7" x14ac:dyDescent="0.2">
      <c r="A10790" s="4">
        <v>1</v>
      </c>
      <c r="B10790" t="s">
        <v>5811</v>
      </c>
      <c r="F10790" s="5" t="s">
        <v>7345</v>
      </c>
      <c r="G10790" s="4" t="s">
        <v>7346</v>
      </c>
    </row>
    <row r="10791" spans="1:7" x14ac:dyDescent="0.2">
      <c r="A10791" s="4">
        <v>1</v>
      </c>
      <c r="B10791" t="s">
        <v>6842</v>
      </c>
      <c r="F10791" s="6" t="s">
        <v>7345</v>
      </c>
      <c r="G10791" s="4" t="s">
        <v>7346</v>
      </c>
    </row>
    <row r="10792" spans="1:7" x14ac:dyDescent="0.2">
      <c r="A10792" s="4">
        <v>1</v>
      </c>
      <c r="B10792" t="s">
        <v>1959</v>
      </c>
      <c r="F10792" s="6" t="s">
        <v>7345</v>
      </c>
      <c r="G10792" s="4" t="s">
        <v>7346</v>
      </c>
    </row>
    <row r="10793" spans="1:7" x14ac:dyDescent="0.2">
      <c r="A10793" s="4">
        <v>1</v>
      </c>
      <c r="B10793" t="s">
        <v>2062</v>
      </c>
      <c r="F10793" s="6" t="s">
        <v>7345</v>
      </c>
      <c r="G10793" s="4" t="s">
        <v>7346</v>
      </c>
    </row>
    <row r="10794" spans="1:7" x14ac:dyDescent="0.2">
      <c r="A10794" s="4">
        <v>1</v>
      </c>
      <c r="B10794" t="s">
        <v>6843</v>
      </c>
      <c r="F10794" s="5" t="s">
        <v>7345</v>
      </c>
      <c r="G10794" s="4" t="s">
        <v>7346</v>
      </c>
    </row>
    <row r="10795" spans="1:7" x14ac:dyDescent="0.2">
      <c r="A10795" s="4">
        <v>1</v>
      </c>
      <c r="B10795" t="s">
        <v>6844</v>
      </c>
      <c r="F10795" s="5" t="s">
        <v>7345</v>
      </c>
      <c r="G10795" s="4" t="s">
        <v>7346</v>
      </c>
    </row>
    <row r="10796" spans="1:7" x14ac:dyDescent="0.2">
      <c r="A10796" s="4">
        <v>1</v>
      </c>
      <c r="B10796" t="s">
        <v>6845</v>
      </c>
      <c r="F10796" s="5" t="s">
        <v>7345</v>
      </c>
      <c r="G10796" s="4" t="s">
        <v>7346</v>
      </c>
    </row>
    <row r="10797" spans="1:7" x14ac:dyDescent="0.2">
      <c r="A10797" s="4">
        <v>1</v>
      </c>
      <c r="B10797" t="s">
        <v>6846</v>
      </c>
      <c r="F10797" s="5" t="s">
        <v>7345</v>
      </c>
      <c r="G10797" s="4" t="s">
        <v>7346</v>
      </c>
    </row>
    <row r="10798" spans="1:7" x14ac:dyDescent="0.2">
      <c r="A10798" s="4">
        <v>1</v>
      </c>
      <c r="B10798" t="s">
        <v>1849</v>
      </c>
      <c r="F10798" s="6" t="s">
        <v>7345</v>
      </c>
      <c r="G10798" s="4" t="s">
        <v>7346</v>
      </c>
    </row>
    <row r="10799" spans="1:7" x14ac:dyDescent="0.2">
      <c r="A10799" s="4">
        <v>1</v>
      </c>
      <c r="B10799" t="s">
        <v>298</v>
      </c>
      <c r="F10799" s="6" t="s">
        <v>7345</v>
      </c>
      <c r="G10799" s="4" t="s">
        <v>7346</v>
      </c>
    </row>
    <row r="10800" spans="1:7" x14ac:dyDescent="0.2">
      <c r="A10800" s="4">
        <v>1</v>
      </c>
      <c r="B10800" t="s">
        <v>6847</v>
      </c>
      <c r="F10800" s="5" t="s">
        <v>7345</v>
      </c>
      <c r="G10800" s="4" t="s">
        <v>7346</v>
      </c>
    </row>
    <row r="10801" spans="1:7" x14ac:dyDescent="0.2">
      <c r="A10801" s="4">
        <v>1</v>
      </c>
      <c r="B10801" t="s">
        <v>6848</v>
      </c>
      <c r="F10801" s="5" t="s">
        <v>7345</v>
      </c>
      <c r="G10801" s="4" t="s">
        <v>7346</v>
      </c>
    </row>
    <row r="10802" spans="1:7" x14ac:dyDescent="0.2">
      <c r="A10802" s="4">
        <v>1</v>
      </c>
      <c r="B10802" t="s">
        <v>6849</v>
      </c>
      <c r="F10802" s="5" t="s">
        <v>7345</v>
      </c>
      <c r="G10802" s="4" t="s">
        <v>7346</v>
      </c>
    </row>
    <row r="10803" spans="1:7" x14ac:dyDescent="0.2">
      <c r="A10803" s="4">
        <v>1</v>
      </c>
      <c r="B10803" t="s">
        <v>6850</v>
      </c>
      <c r="F10803" s="6" t="s">
        <v>7345</v>
      </c>
      <c r="G10803" s="4" t="s">
        <v>7346</v>
      </c>
    </row>
    <row r="10804" spans="1:7" x14ac:dyDescent="0.2">
      <c r="A10804" s="4">
        <v>1</v>
      </c>
      <c r="B10804" t="s">
        <v>3086</v>
      </c>
      <c r="F10804" s="5" t="s">
        <v>7345</v>
      </c>
      <c r="G10804" s="4" t="s">
        <v>7346</v>
      </c>
    </row>
    <row r="10805" spans="1:7" x14ac:dyDescent="0.2">
      <c r="A10805" s="4">
        <v>1</v>
      </c>
      <c r="B10805" t="s">
        <v>6851</v>
      </c>
      <c r="F10805" s="5" t="s">
        <v>7345</v>
      </c>
      <c r="G10805" s="4" t="s">
        <v>7346</v>
      </c>
    </row>
    <row r="10806" spans="1:7" x14ac:dyDescent="0.2">
      <c r="A10806" s="4">
        <v>1</v>
      </c>
      <c r="B10806" t="s">
        <v>3157</v>
      </c>
      <c r="F10806" s="6" t="s">
        <v>7345</v>
      </c>
      <c r="G10806" s="4" t="s">
        <v>7346</v>
      </c>
    </row>
    <row r="10807" spans="1:7" x14ac:dyDescent="0.2">
      <c r="A10807" s="4">
        <v>1</v>
      </c>
      <c r="B10807" t="s">
        <v>6510</v>
      </c>
      <c r="F10807" s="6" t="s">
        <v>7345</v>
      </c>
      <c r="G10807" s="4" t="s">
        <v>7346</v>
      </c>
    </row>
    <row r="10808" spans="1:7" x14ac:dyDescent="0.2">
      <c r="A10808" s="4">
        <v>1</v>
      </c>
      <c r="B10808" t="s">
        <v>6852</v>
      </c>
      <c r="F10808" s="5" t="s">
        <v>7345</v>
      </c>
      <c r="G10808" s="4" t="s">
        <v>7346</v>
      </c>
    </row>
    <row r="10809" spans="1:7" x14ac:dyDescent="0.2">
      <c r="A10809" s="4">
        <v>1</v>
      </c>
      <c r="B10809" t="s">
        <v>6853</v>
      </c>
      <c r="F10809" s="5" t="s">
        <v>7345</v>
      </c>
      <c r="G10809" s="4" t="s">
        <v>7346</v>
      </c>
    </row>
    <row r="10810" spans="1:7" x14ac:dyDescent="0.2">
      <c r="A10810" s="4">
        <v>1</v>
      </c>
      <c r="B10810" t="s">
        <v>6854</v>
      </c>
      <c r="F10810" s="5" t="s">
        <v>7345</v>
      </c>
      <c r="G10810" s="4" t="s">
        <v>7346</v>
      </c>
    </row>
    <row r="10811" spans="1:7" x14ac:dyDescent="0.2">
      <c r="A10811" s="4">
        <v>1</v>
      </c>
      <c r="B10811" t="s">
        <v>6855</v>
      </c>
      <c r="F10811" s="5" t="s">
        <v>7345</v>
      </c>
      <c r="G10811" s="4" t="s">
        <v>7346</v>
      </c>
    </row>
    <row r="10812" spans="1:7" x14ac:dyDescent="0.2">
      <c r="A10812" s="4">
        <v>1</v>
      </c>
      <c r="B10812" t="s">
        <v>3847</v>
      </c>
      <c r="F10812" s="6" t="s">
        <v>7345</v>
      </c>
      <c r="G10812" s="4" t="s">
        <v>7346</v>
      </c>
    </row>
    <row r="10813" spans="1:7" x14ac:dyDescent="0.2">
      <c r="A10813" s="4">
        <v>1</v>
      </c>
      <c r="B10813" t="s">
        <v>6580</v>
      </c>
      <c r="F10813" s="5" t="s">
        <v>7354</v>
      </c>
      <c r="G10813" s="4" t="s">
        <v>7346</v>
      </c>
    </row>
    <row r="10814" spans="1:7" x14ac:dyDescent="0.2">
      <c r="A10814" s="4">
        <v>1</v>
      </c>
      <c r="B10814" t="s">
        <v>6828</v>
      </c>
      <c r="F10814" s="6" t="s">
        <v>7345</v>
      </c>
      <c r="G10814" s="4" t="s">
        <v>7346</v>
      </c>
    </row>
    <row r="10815" spans="1:7" x14ac:dyDescent="0.2">
      <c r="A10815" s="4">
        <v>1</v>
      </c>
      <c r="B10815" t="s">
        <v>6117</v>
      </c>
      <c r="F10815" s="5" t="s">
        <v>7345</v>
      </c>
      <c r="G10815" s="4" t="s">
        <v>7346</v>
      </c>
    </row>
    <row r="10816" spans="1:7" x14ac:dyDescent="0.2">
      <c r="A10816" s="4">
        <v>1</v>
      </c>
      <c r="B10816" t="s">
        <v>2941</v>
      </c>
      <c r="F10816" s="5" t="s">
        <v>7354</v>
      </c>
      <c r="G10816" s="4" t="s">
        <v>7346</v>
      </c>
    </row>
    <row r="10817" spans="1:7" x14ac:dyDescent="0.2">
      <c r="A10817" s="4">
        <v>1</v>
      </c>
      <c r="B10817" t="s">
        <v>2117</v>
      </c>
      <c r="F10817" s="6" t="s">
        <v>7345</v>
      </c>
      <c r="G10817" s="4" t="s">
        <v>7346</v>
      </c>
    </row>
    <row r="10818" spans="1:7" x14ac:dyDescent="0.2">
      <c r="A10818" s="4">
        <v>1</v>
      </c>
      <c r="B10818" t="s">
        <v>119</v>
      </c>
      <c r="F10818" s="6" t="s">
        <v>7345</v>
      </c>
      <c r="G10818" s="4" t="s">
        <v>7346</v>
      </c>
    </row>
    <row r="10819" spans="1:7" x14ac:dyDescent="0.2">
      <c r="A10819" s="4">
        <v>1</v>
      </c>
      <c r="B10819" t="s">
        <v>6856</v>
      </c>
      <c r="F10819" s="5" t="s">
        <v>7355</v>
      </c>
      <c r="G10819" s="4" t="s">
        <v>7346</v>
      </c>
    </row>
    <row r="10820" spans="1:7" x14ac:dyDescent="0.2">
      <c r="A10820" s="4">
        <v>1</v>
      </c>
      <c r="B10820" t="s">
        <v>6857</v>
      </c>
      <c r="F10820" s="5" t="s">
        <v>7345</v>
      </c>
      <c r="G10820" s="4" t="s">
        <v>7346</v>
      </c>
    </row>
    <row r="10821" spans="1:7" x14ac:dyDescent="0.2">
      <c r="A10821" s="4">
        <v>1</v>
      </c>
      <c r="B10821" t="s">
        <v>6858</v>
      </c>
      <c r="F10821" s="5" t="s">
        <v>7355</v>
      </c>
      <c r="G10821" s="4" t="s">
        <v>7346</v>
      </c>
    </row>
    <row r="10822" spans="1:7" x14ac:dyDescent="0.2">
      <c r="A10822" s="4">
        <v>1</v>
      </c>
      <c r="B10822" t="s">
        <v>6859</v>
      </c>
      <c r="F10822" s="5" t="s">
        <v>7345</v>
      </c>
      <c r="G10822" s="4" t="s">
        <v>7346</v>
      </c>
    </row>
    <row r="10823" spans="1:7" x14ac:dyDescent="0.2">
      <c r="A10823" s="4">
        <v>1</v>
      </c>
      <c r="B10823" t="s">
        <v>343</v>
      </c>
      <c r="F10823" s="6" t="s">
        <v>7345</v>
      </c>
      <c r="G10823" s="4" t="s">
        <v>7346</v>
      </c>
    </row>
    <row r="10824" spans="1:7" x14ac:dyDescent="0.2">
      <c r="A10824" s="4">
        <v>1</v>
      </c>
      <c r="B10824" t="s">
        <v>1807</v>
      </c>
      <c r="F10824" s="6" t="s">
        <v>7345</v>
      </c>
      <c r="G10824" s="4" t="s">
        <v>7346</v>
      </c>
    </row>
    <row r="10825" spans="1:7" x14ac:dyDescent="0.2">
      <c r="A10825" s="4">
        <v>1</v>
      </c>
      <c r="B10825" t="s">
        <v>2117</v>
      </c>
      <c r="F10825" s="6" t="s">
        <v>7345</v>
      </c>
      <c r="G10825" s="4" t="s">
        <v>7346</v>
      </c>
    </row>
    <row r="10826" spans="1:7" x14ac:dyDescent="0.2">
      <c r="A10826" s="4">
        <v>1</v>
      </c>
      <c r="B10826" t="s">
        <v>6860</v>
      </c>
      <c r="F10826" s="5" t="s">
        <v>7345</v>
      </c>
      <c r="G10826" s="4" t="s">
        <v>7346</v>
      </c>
    </row>
    <row r="10827" spans="1:7" x14ac:dyDescent="0.2">
      <c r="A10827" s="4">
        <v>1</v>
      </c>
      <c r="B10827" t="s">
        <v>6861</v>
      </c>
      <c r="F10827" s="5" t="s">
        <v>7345</v>
      </c>
      <c r="G10827" s="4" t="s">
        <v>7346</v>
      </c>
    </row>
    <row r="10828" spans="1:7" x14ac:dyDescent="0.2">
      <c r="A10828" s="4">
        <v>1</v>
      </c>
      <c r="B10828" t="s">
        <v>6862</v>
      </c>
      <c r="F10828" s="5" t="s">
        <v>7347</v>
      </c>
      <c r="G10828" s="4" t="s">
        <v>7346</v>
      </c>
    </row>
    <row r="10829" spans="1:7" x14ac:dyDescent="0.2">
      <c r="A10829" s="4">
        <v>1</v>
      </c>
      <c r="B10829" t="s">
        <v>6863</v>
      </c>
      <c r="F10829" s="5" t="s">
        <v>7345</v>
      </c>
      <c r="G10829" s="4" t="s">
        <v>7346</v>
      </c>
    </row>
    <row r="10830" spans="1:7" x14ac:dyDescent="0.2">
      <c r="A10830" s="4">
        <v>1</v>
      </c>
      <c r="B10830" t="s">
        <v>6864</v>
      </c>
      <c r="F10830" s="5" t="s">
        <v>7345</v>
      </c>
      <c r="G10830" s="4" t="s">
        <v>7346</v>
      </c>
    </row>
    <row r="10831" spans="1:7" x14ac:dyDescent="0.2">
      <c r="A10831" s="4">
        <v>1</v>
      </c>
      <c r="B10831" t="s">
        <v>6865</v>
      </c>
      <c r="F10831" s="5" t="s">
        <v>7345</v>
      </c>
      <c r="G10831" s="4" t="s">
        <v>7346</v>
      </c>
    </row>
    <row r="10832" spans="1:7" x14ac:dyDescent="0.2">
      <c r="A10832" s="4">
        <v>1</v>
      </c>
      <c r="B10832" t="s">
        <v>5290</v>
      </c>
      <c r="F10832" s="5" t="s">
        <v>7345</v>
      </c>
      <c r="G10832" s="4" t="s">
        <v>7346</v>
      </c>
    </row>
    <row r="10833" spans="1:7" x14ac:dyDescent="0.2">
      <c r="A10833" s="4">
        <v>1</v>
      </c>
      <c r="B10833" t="s">
        <v>6866</v>
      </c>
      <c r="F10833" s="5" t="s">
        <v>7345</v>
      </c>
      <c r="G10833" s="4" t="s">
        <v>7346</v>
      </c>
    </row>
    <row r="10834" spans="1:7" x14ac:dyDescent="0.2">
      <c r="A10834" s="4">
        <v>1</v>
      </c>
      <c r="B10834" t="s">
        <v>6867</v>
      </c>
      <c r="F10834" s="6" t="s">
        <v>7345</v>
      </c>
      <c r="G10834" s="4" t="s">
        <v>7346</v>
      </c>
    </row>
    <row r="10835" spans="1:7" x14ac:dyDescent="0.2">
      <c r="A10835" s="4">
        <v>1</v>
      </c>
      <c r="B10835" t="s">
        <v>6868</v>
      </c>
      <c r="F10835" s="5" t="s">
        <v>7345</v>
      </c>
      <c r="G10835" s="4" t="s">
        <v>7346</v>
      </c>
    </row>
    <row r="10836" spans="1:7" x14ac:dyDescent="0.2">
      <c r="A10836" s="4">
        <v>1</v>
      </c>
      <c r="B10836" t="s">
        <v>313</v>
      </c>
      <c r="F10836" s="6" t="s">
        <v>7345</v>
      </c>
      <c r="G10836" s="4" t="s">
        <v>7346</v>
      </c>
    </row>
    <row r="10837" spans="1:7" x14ac:dyDescent="0.2">
      <c r="A10837" s="4">
        <v>1</v>
      </c>
      <c r="B10837" t="s">
        <v>6869</v>
      </c>
      <c r="F10837" s="5" t="s">
        <v>7356</v>
      </c>
      <c r="G10837" s="4" t="s">
        <v>7346</v>
      </c>
    </row>
    <row r="10838" spans="1:7" x14ac:dyDescent="0.2">
      <c r="A10838" s="4">
        <v>1</v>
      </c>
      <c r="B10838" t="s">
        <v>2709</v>
      </c>
      <c r="F10838" s="5" t="s">
        <v>7361</v>
      </c>
      <c r="G10838" s="4" t="s">
        <v>7346</v>
      </c>
    </row>
    <row r="10839" spans="1:7" x14ac:dyDescent="0.2">
      <c r="A10839" s="4">
        <v>1</v>
      </c>
      <c r="B10839" t="s">
        <v>6805</v>
      </c>
      <c r="F10839" s="5" t="s">
        <v>7361</v>
      </c>
      <c r="G10839" s="4" t="s">
        <v>7346</v>
      </c>
    </row>
    <row r="10840" spans="1:7" x14ac:dyDescent="0.2">
      <c r="A10840" s="4">
        <v>1</v>
      </c>
      <c r="B10840" t="s">
        <v>6870</v>
      </c>
      <c r="F10840" s="5" t="s">
        <v>7356</v>
      </c>
      <c r="G10840" s="4" t="s">
        <v>7346</v>
      </c>
    </row>
    <row r="10841" spans="1:7" x14ac:dyDescent="0.2">
      <c r="A10841" s="4">
        <v>1</v>
      </c>
      <c r="B10841" t="s">
        <v>6871</v>
      </c>
      <c r="F10841" s="5" t="s">
        <v>7356</v>
      </c>
      <c r="G10841" s="4" t="s">
        <v>7346</v>
      </c>
    </row>
    <row r="10842" spans="1:7" x14ac:dyDescent="0.2">
      <c r="A10842" s="4">
        <v>1</v>
      </c>
      <c r="B10842" t="s">
        <v>6872</v>
      </c>
      <c r="F10842" s="5" t="s">
        <v>7356</v>
      </c>
      <c r="G10842" s="4" t="s">
        <v>7346</v>
      </c>
    </row>
    <row r="10843" spans="1:7" x14ac:dyDescent="0.2">
      <c r="A10843" s="4">
        <v>1</v>
      </c>
      <c r="B10843" t="s">
        <v>6873</v>
      </c>
      <c r="F10843" s="5" t="s">
        <v>7356</v>
      </c>
      <c r="G10843" s="4" t="s">
        <v>7346</v>
      </c>
    </row>
    <row r="10844" spans="1:7" x14ac:dyDescent="0.2">
      <c r="A10844" s="4">
        <v>1</v>
      </c>
      <c r="B10844" t="s">
        <v>6874</v>
      </c>
      <c r="F10844" s="5" t="s">
        <v>7356</v>
      </c>
      <c r="G10844" s="4" t="s">
        <v>7346</v>
      </c>
    </row>
    <row r="10845" spans="1:7" x14ac:dyDescent="0.2">
      <c r="A10845" s="4">
        <v>1</v>
      </c>
      <c r="B10845" t="s">
        <v>6875</v>
      </c>
      <c r="F10845" s="5" t="s">
        <v>7361</v>
      </c>
      <c r="G10845" s="4" t="s">
        <v>7346</v>
      </c>
    </row>
    <row r="10846" spans="1:7" x14ac:dyDescent="0.2">
      <c r="A10846" s="4">
        <v>1</v>
      </c>
      <c r="B10846" t="s">
        <v>6871</v>
      </c>
      <c r="F10846" s="5" t="s">
        <v>7361</v>
      </c>
      <c r="G10846" s="4" t="s">
        <v>7346</v>
      </c>
    </row>
    <row r="10847" spans="1:7" x14ac:dyDescent="0.2">
      <c r="A10847" s="4">
        <v>1</v>
      </c>
      <c r="B10847" t="s">
        <v>6872</v>
      </c>
      <c r="F10847" s="5" t="s">
        <v>7370</v>
      </c>
      <c r="G10847" s="4" t="s">
        <v>7346</v>
      </c>
    </row>
    <row r="10848" spans="1:7" x14ac:dyDescent="0.2">
      <c r="A10848" s="4">
        <v>1</v>
      </c>
      <c r="B10848" t="s">
        <v>6873</v>
      </c>
      <c r="F10848" s="5" t="s">
        <v>7349</v>
      </c>
      <c r="G10848" s="4" t="s">
        <v>7346</v>
      </c>
    </row>
    <row r="10849" spans="1:7" x14ac:dyDescent="0.2">
      <c r="A10849" s="4">
        <v>1</v>
      </c>
      <c r="B10849" t="s">
        <v>6876</v>
      </c>
      <c r="F10849" s="5" t="s">
        <v>7356</v>
      </c>
      <c r="G10849" s="4" t="s">
        <v>7346</v>
      </c>
    </row>
    <row r="10850" spans="1:7" x14ac:dyDescent="0.2">
      <c r="A10850" s="4">
        <v>1</v>
      </c>
      <c r="B10850" t="s">
        <v>6877</v>
      </c>
      <c r="F10850" s="5" t="s">
        <v>7356</v>
      </c>
      <c r="G10850" s="4" t="s">
        <v>7346</v>
      </c>
    </row>
    <row r="10851" spans="1:7" x14ac:dyDescent="0.2">
      <c r="A10851" s="4">
        <v>1</v>
      </c>
      <c r="B10851" t="s">
        <v>1211</v>
      </c>
      <c r="F10851" s="5" t="s">
        <v>7356</v>
      </c>
      <c r="G10851" s="4" t="s">
        <v>7346</v>
      </c>
    </row>
    <row r="10852" spans="1:7" x14ac:dyDescent="0.2">
      <c r="A10852" s="4">
        <v>1</v>
      </c>
      <c r="B10852" t="s">
        <v>6878</v>
      </c>
      <c r="F10852" s="5" t="s">
        <v>7356</v>
      </c>
      <c r="G10852" s="4" t="s">
        <v>7346</v>
      </c>
    </row>
    <row r="10853" spans="1:7" x14ac:dyDescent="0.2">
      <c r="A10853" s="4">
        <v>1</v>
      </c>
      <c r="B10853" t="s">
        <v>6874</v>
      </c>
      <c r="F10853" s="5" t="s">
        <v>7361</v>
      </c>
      <c r="G10853" s="4" t="s">
        <v>7346</v>
      </c>
    </row>
    <row r="10854" spans="1:7" x14ac:dyDescent="0.2">
      <c r="A10854" s="4">
        <v>1</v>
      </c>
      <c r="B10854" t="s">
        <v>6879</v>
      </c>
      <c r="F10854" s="5" t="s">
        <v>7349</v>
      </c>
      <c r="G10854" s="4" t="s">
        <v>7346</v>
      </c>
    </row>
    <row r="10855" spans="1:7" x14ac:dyDescent="0.2">
      <c r="A10855" s="4">
        <v>1</v>
      </c>
      <c r="B10855" t="s">
        <v>6877</v>
      </c>
      <c r="F10855" s="5" t="s">
        <v>7349</v>
      </c>
      <c r="G10855" s="4" t="s">
        <v>7346</v>
      </c>
    </row>
    <row r="10856" spans="1:7" x14ac:dyDescent="0.2">
      <c r="A10856" s="4">
        <v>1</v>
      </c>
      <c r="B10856" t="s">
        <v>6880</v>
      </c>
      <c r="F10856" s="5" t="s">
        <v>7356</v>
      </c>
      <c r="G10856" s="4" t="s">
        <v>7346</v>
      </c>
    </row>
    <row r="10857" spans="1:7" x14ac:dyDescent="0.2">
      <c r="A10857" s="4">
        <v>1</v>
      </c>
      <c r="B10857" t="s">
        <v>1211</v>
      </c>
      <c r="F10857" s="5" t="s">
        <v>7370</v>
      </c>
      <c r="G10857" s="4" t="s">
        <v>7346</v>
      </c>
    </row>
    <row r="10858" spans="1:7" x14ac:dyDescent="0.2">
      <c r="A10858" s="4">
        <v>1</v>
      </c>
      <c r="B10858" t="s">
        <v>6881</v>
      </c>
      <c r="F10858" s="6" t="s">
        <v>7345</v>
      </c>
      <c r="G10858" s="4" t="s">
        <v>7346</v>
      </c>
    </row>
    <row r="10859" spans="1:7" x14ac:dyDescent="0.2">
      <c r="A10859" s="4">
        <v>1</v>
      </c>
      <c r="B10859" t="s">
        <v>6882</v>
      </c>
      <c r="F10859" s="5" t="s">
        <v>7356</v>
      </c>
      <c r="G10859" s="4" t="s">
        <v>7346</v>
      </c>
    </row>
    <row r="10860" spans="1:7" x14ac:dyDescent="0.2">
      <c r="A10860" s="4">
        <v>1</v>
      </c>
      <c r="B10860" t="s">
        <v>2252</v>
      </c>
      <c r="F10860" s="5" t="s">
        <v>7356</v>
      </c>
      <c r="G10860" s="4" t="s">
        <v>7346</v>
      </c>
    </row>
    <row r="10861" spans="1:7" x14ac:dyDescent="0.2">
      <c r="A10861" s="4">
        <v>1</v>
      </c>
      <c r="B10861" t="s">
        <v>6883</v>
      </c>
      <c r="F10861" s="6" t="s">
        <v>7345</v>
      </c>
      <c r="G10861" s="4" t="s">
        <v>7346</v>
      </c>
    </row>
    <row r="10862" spans="1:7" x14ac:dyDescent="0.2">
      <c r="A10862" s="4">
        <v>1</v>
      </c>
      <c r="B10862" t="s">
        <v>6883</v>
      </c>
      <c r="F10862" s="5" t="s">
        <v>7363</v>
      </c>
      <c r="G10862" s="4" t="s">
        <v>7346</v>
      </c>
    </row>
    <row r="10863" spans="1:7" x14ac:dyDescent="0.2">
      <c r="A10863" s="4">
        <v>1</v>
      </c>
      <c r="B10863" t="s">
        <v>761</v>
      </c>
      <c r="F10863" s="6" t="s">
        <v>7345</v>
      </c>
      <c r="G10863" s="4" t="s">
        <v>7346</v>
      </c>
    </row>
    <row r="10864" spans="1:7" x14ac:dyDescent="0.2">
      <c r="A10864" s="4">
        <v>1</v>
      </c>
      <c r="B10864" t="s">
        <v>6884</v>
      </c>
      <c r="F10864" s="5" t="s">
        <v>7356</v>
      </c>
      <c r="G10864" s="4" t="s">
        <v>7346</v>
      </c>
    </row>
    <row r="10865" spans="1:7" x14ac:dyDescent="0.2">
      <c r="A10865" s="4">
        <v>1</v>
      </c>
      <c r="B10865" t="s">
        <v>6885</v>
      </c>
      <c r="F10865" s="5" t="s">
        <v>7349</v>
      </c>
      <c r="G10865" s="4" t="s">
        <v>7346</v>
      </c>
    </row>
    <row r="10866" spans="1:7" x14ac:dyDescent="0.2">
      <c r="A10866" s="4">
        <v>1</v>
      </c>
      <c r="B10866" t="s">
        <v>1210</v>
      </c>
      <c r="F10866" s="6" t="s">
        <v>7345</v>
      </c>
      <c r="G10866" s="4" t="s">
        <v>7346</v>
      </c>
    </row>
    <row r="10867" spans="1:7" x14ac:dyDescent="0.2">
      <c r="A10867" s="4">
        <v>1</v>
      </c>
      <c r="B10867" t="s">
        <v>1027</v>
      </c>
      <c r="F10867" s="6" t="s">
        <v>7345</v>
      </c>
      <c r="G10867" s="4" t="s">
        <v>7346</v>
      </c>
    </row>
    <row r="10868" spans="1:7" x14ac:dyDescent="0.2">
      <c r="A10868" s="4">
        <v>1</v>
      </c>
      <c r="B10868" t="s">
        <v>1519</v>
      </c>
      <c r="F10868" s="6" t="s">
        <v>7345</v>
      </c>
      <c r="G10868" s="4" t="s">
        <v>7346</v>
      </c>
    </row>
    <row r="10869" spans="1:7" x14ac:dyDescent="0.2">
      <c r="A10869" s="4">
        <v>1</v>
      </c>
      <c r="B10869" t="s">
        <v>6886</v>
      </c>
      <c r="F10869" s="6" t="s">
        <v>7345</v>
      </c>
      <c r="G10869" s="4" t="s">
        <v>7346</v>
      </c>
    </row>
    <row r="10870" spans="1:7" x14ac:dyDescent="0.2">
      <c r="A10870" s="4">
        <v>1</v>
      </c>
      <c r="B10870" t="s">
        <v>95</v>
      </c>
      <c r="F10870" s="6" t="s">
        <v>7345</v>
      </c>
      <c r="G10870" s="4" t="s">
        <v>7346</v>
      </c>
    </row>
    <row r="10871" spans="1:7" x14ac:dyDescent="0.2">
      <c r="A10871" s="4">
        <v>1</v>
      </c>
      <c r="B10871" t="s">
        <v>6141</v>
      </c>
      <c r="F10871" s="6" t="s">
        <v>7345</v>
      </c>
      <c r="G10871" s="4" t="s">
        <v>7346</v>
      </c>
    </row>
    <row r="10872" spans="1:7" x14ac:dyDescent="0.2">
      <c r="A10872" s="4">
        <v>1</v>
      </c>
      <c r="B10872" t="s">
        <v>6887</v>
      </c>
      <c r="F10872" s="5" t="s">
        <v>7345</v>
      </c>
      <c r="G10872" s="4" t="s">
        <v>7346</v>
      </c>
    </row>
    <row r="10873" spans="1:7" x14ac:dyDescent="0.2">
      <c r="A10873" s="4">
        <v>1</v>
      </c>
      <c r="B10873" t="s">
        <v>3358</v>
      </c>
      <c r="F10873" s="5" t="s">
        <v>7345</v>
      </c>
      <c r="G10873" s="4" t="s">
        <v>7346</v>
      </c>
    </row>
    <row r="10874" spans="1:7" x14ac:dyDescent="0.2">
      <c r="A10874" s="4">
        <v>1</v>
      </c>
      <c r="B10874" t="s">
        <v>4419</v>
      </c>
      <c r="F10874" s="6" t="s">
        <v>7345</v>
      </c>
      <c r="G10874" s="4" t="s">
        <v>7346</v>
      </c>
    </row>
    <row r="10875" spans="1:7" x14ac:dyDescent="0.2">
      <c r="A10875" s="4">
        <v>1</v>
      </c>
      <c r="B10875" t="s">
        <v>6888</v>
      </c>
      <c r="F10875" s="5" t="s">
        <v>7345</v>
      </c>
      <c r="G10875" s="4" t="s">
        <v>7346</v>
      </c>
    </row>
    <row r="10876" spans="1:7" x14ac:dyDescent="0.2">
      <c r="A10876" s="4">
        <v>1</v>
      </c>
      <c r="B10876" t="s">
        <v>6889</v>
      </c>
      <c r="F10876" s="5" t="s">
        <v>7345</v>
      </c>
      <c r="G10876" s="4" t="s">
        <v>7346</v>
      </c>
    </row>
    <row r="10877" spans="1:7" x14ac:dyDescent="0.2">
      <c r="A10877" s="4">
        <v>1</v>
      </c>
      <c r="B10877" t="s">
        <v>6890</v>
      </c>
      <c r="F10877" s="5" t="s">
        <v>7345</v>
      </c>
      <c r="G10877" s="4" t="s">
        <v>7346</v>
      </c>
    </row>
    <row r="10878" spans="1:7" x14ac:dyDescent="0.2">
      <c r="A10878" s="4">
        <v>1</v>
      </c>
      <c r="B10878" t="s">
        <v>6891</v>
      </c>
      <c r="F10878" s="5" t="s">
        <v>7345</v>
      </c>
      <c r="G10878" s="4" t="s">
        <v>7346</v>
      </c>
    </row>
    <row r="10879" spans="1:7" x14ac:dyDescent="0.2">
      <c r="A10879" s="4">
        <v>1</v>
      </c>
      <c r="B10879" t="s">
        <v>6892</v>
      </c>
      <c r="F10879" s="6" t="s">
        <v>7345</v>
      </c>
      <c r="G10879" s="4" t="s">
        <v>7346</v>
      </c>
    </row>
    <row r="10880" spans="1:7" x14ac:dyDescent="0.2">
      <c r="A10880" s="4">
        <v>1</v>
      </c>
      <c r="B10880" t="s">
        <v>6893</v>
      </c>
      <c r="F10880" s="5" t="s">
        <v>7345</v>
      </c>
      <c r="G10880" s="4" t="s">
        <v>7346</v>
      </c>
    </row>
    <row r="10881" spans="1:7" x14ac:dyDescent="0.2">
      <c r="A10881" s="4">
        <v>1</v>
      </c>
      <c r="B10881" t="s">
        <v>6894</v>
      </c>
      <c r="F10881" s="5" t="s">
        <v>7345</v>
      </c>
      <c r="G10881" s="4" t="s">
        <v>7346</v>
      </c>
    </row>
    <row r="10882" spans="1:7" x14ac:dyDescent="0.2">
      <c r="A10882" s="4">
        <v>1</v>
      </c>
      <c r="B10882" t="s">
        <v>6895</v>
      </c>
      <c r="F10882" s="5" t="s">
        <v>7355</v>
      </c>
      <c r="G10882" s="4" t="s">
        <v>7346</v>
      </c>
    </row>
    <row r="10883" spans="1:7" x14ac:dyDescent="0.2">
      <c r="A10883" s="4">
        <v>1</v>
      </c>
      <c r="B10883" t="s">
        <v>1687</v>
      </c>
      <c r="F10883" s="6" t="s">
        <v>7345</v>
      </c>
      <c r="G10883" s="4" t="s">
        <v>7346</v>
      </c>
    </row>
    <row r="10884" spans="1:7" x14ac:dyDescent="0.2">
      <c r="A10884" s="4">
        <v>1</v>
      </c>
      <c r="B10884" t="s">
        <v>6259</v>
      </c>
      <c r="F10884" s="5" t="s">
        <v>7345</v>
      </c>
      <c r="G10884" s="4" t="s">
        <v>7346</v>
      </c>
    </row>
    <row r="10885" spans="1:7" x14ac:dyDescent="0.2">
      <c r="A10885" s="4">
        <v>1</v>
      </c>
      <c r="B10885" t="s">
        <v>6896</v>
      </c>
      <c r="F10885" s="5" t="s">
        <v>7345</v>
      </c>
      <c r="G10885" s="4" t="s">
        <v>7346</v>
      </c>
    </row>
    <row r="10886" spans="1:7" x14ac:dyDescent="0.2">
      <c r="A10886" s="4">
        <v>1</v>
      </c>
      <c r="B10886" t="s">
        <v>6897</v>
      </c>
      <c r="F10886" s="5" t="s">
        <v>7345</v>
      </c>
      <c r="G10886" s="4" t="s">
        <v>7346</v>
      </c>
    </row>
    <row r="10887" spans="1:7" x14ac:dyDescent="0.2">
      <c r="A10887" s="4">
        <v>1</v>
      </c>
      <c r="B10887" t="s">
        <v>6893</v>
      </c>
      <c r="F10887" s="5" t="s">
        <v>7349</v>
      </c>
      <c r="G10887" s="4" t="s">
        <v>7346</v>
      </c>
    </row>
    <row r="10888" spans="1:7" x14ac:dyDescent="0.2">
      <c r="A10888" s="4">
        <v>1</v>
      </c>
      <c r="B10888" t="s">
        <v>6898</v>
      </c>
      <c r="F10888" s="6" t="s">
        <v>7345</v>
      </c>
      <c r="G10888" s="4" t="s">
        <v>7346</v>
      </c>
    </row>
    <row r="10889" spans="1:7" x14ac:dyDescent="0.2">
      <c r="A10889" s="4">
        <v>1</v>
      </c>
      <c r="B10889" t="s">
        <v>3475</v>
      </c>
      <c r="F10889" s="6" t="s">
        <v>7345</v>
      </c>
      <c r="G10889" s="4" t="s">
        <v>7346</v>
      </c>
    </row>
    <row r="10890" spans="1:7" x14ac:dyDescent="0.2">
      <c r="A10890" s="4">
        <v>1</v>
      </c>
      <c r="B10890" t="s">
        <v>6899</v>
      </c>
      <c r="F10890" s="6" t="s">
        <v>7345</v>
      </c>
      <c r="G10890" s="4" t="s">
        <v>7346</v>
      </c>
    </row>
    <row r="10891" spans="1:7" x14ac:dyDescent="0.2">
      <c r="A10891" s="4">
        <v>1</v>
      </c>
      <c r="B10891" t="s">
        <v>3099</v>
      </c>
      <c r="F10891" s="6" t="s">
        <v>7345</v>
      </c>
      <c r="G10891" s="4" t="s">
        <v>7346</v>
      </c>
    </row>
    <row r="10892" spans="1:7" x14ac:dyDescent="0.2">
      <c r="A10892" s="4">
        <v>1</v>
      </c>
      <c r="B10892" t="s">
        <v>6900</v>
      </c>
      <c r="F10892" s="5" t="s">
        <v>7345</v>
      </c>
      <c r="G10892" s="4" t="s">
        <v>7346</v>
      </c>
    </row>
    <row r="10893" spans="1:7" x14ac:dyDescent="0.2">
      <c r="A10893" s="4">
        <v>1</v>
      </c>
      <c r="B10893" t="s">
        <v>6901</v>
      </c>
      <c r="F10893" s="5" t="s">
        <v>7345</v>
      </c>
      <c r="G10893" s="4" t="s">
        <v>7346</v>
      </c>
    </row>
    <row r="10894" spans="1:7" x14ac:dyDescent="0.2">
      <c r="A10894" s="4">
        <v>1</v>
      </c>
      <c r="B10894" t="s">
        <v>6902</v>
      </c>
      <c r="F10894" s="5" t="s">
        <v>7345</v>
      </c>
      <c r="G10894" s="4" t="s">
        <v>7346</v>
      </c>
    </row>
    <row r="10895" spans="1:7" x14ac:dyDescent="0.2">
      <c r="A10895" s="4">
        <v>1</v>
      </c>
      <c r="B10895" t="s">
        <v>6662</v>
      </c>
      <c r="F10895" s="6" t="s">
        <v>7345</v>
      </c>
      <c r="G10895" s="4" t="s">
        <v>7346</v>
      </c>
    </row>
    <row r="10896" spans="1:7" x14ac:dyDescent="0.2">
      <c r="A10896" s="4">
        <v>1</v>
      </c>
      <c r="B10896" t="s">
        <v>3491</v>
      </c>
      <c r="F10896" s="6" t="s">
        <v>7345</v>
      </c>
      <c r="G10896" s="4" t="s">
        <v>7346</v>
      </c>
    </row>
    <row r="10897" spans="1:7" x14ac:dyDescent="0.2">
      <c r="A10897" s="4">
        <v>1</v>
      </c>
      <c r="B10897" t="s">
        <v>971</v>
      </c>
      <c r="F10897" s="6" t="s">
        <v>7345</v>
      </c>
      <c r="G10897" s="4" t="s">
        <v>7346</v>
      </c>
    </row>
    <row r="10898" spans="1:7" x14ac:dyDescent="0.2">
      <c r="A10898" s="4">
        <v>1</v>
      </c>
      <c r="B10898" t="s">
        <v>333</v>
      </c>
      <c r="F10898" s="6" t="s">
        <v>7345</v>
      </c>
      <c r="G10898" s="4" t="s">
        <v>7346</v>
      </c>
    </row>
    <row r="10899" spans="1:7" x14ac:dyDescent="0.2">
      <c r="A10899" s="4">
        <v>1</v>
      </c>
      <c r="B10899" t="s">
        <v>333</v>
      </c>
      <c r="F10899" s="6" t="s">
        <v>7345</v>
      </c>
      <c r="G10899" s="4" t="s">
        <v>7346</v>
      </c>
    </row>
    <row r="10900" spans="1:7" x14ac:dyDescent="0.2">
      <c r="A10900" s="4">
        <v>1</v>
      </c>
      <c r="B10900" t="s">
        <v>6903</v>
      </c>
      <c r="F10900" s="5" t="s">
        <v>7345</v>
      </c>
      <c r="G10900" s="4" t="s">
        <v>7346</v>
      </c>
    </row>
    <row r="10901" spans="1:7" x14ac:dyDescent="0.2">
      <c r="A10901" s="4">
        <v>1</v>
      </c>
      <c r="B10901" t="s">
        <v>6651</v>
      </c>
      <c r="F10901" s="6" t="s">
        <v>7345</v>
      </c>
      <c r="G10901" s="4" t="s">
        <v>7346</v>
      </c>
    </row>
    <row r="10902" spans="1:7" x14ac:dyDescent="0.2">
      <c r="A10902" s="4">
        <v>1</v>
      </c>
      <c r="B10902" t="s">
        <v>6904</v>
      </c>
      <c r="F10902" s="5" t="s">
        <v>7345</v>
      </c>
      <c r="G10902" s="4" t="s">
        <v>7346</v>
      </c>
    </row>
    <row r="10903" spans="1:7" x14ac:dyDescent="0.2">
      <c r="A10903" s="4">
        <v>1</v>
      </c>
      <c r="B10903" t="s">
        <v>6905</v>
      </c>
      <c r="F10903" s="6" t="s">
        <v>7345</v>
      </c>
      <c r="G10903" s="4" t="s">
        <v>7346</v>
      </c>
    </row>
    <row r="10904" spans="1:7" x14ac:dyDescent="0.2">
      <c r="A10904" s="4">
        <v>1</v>
      </c>
      <c r="B10904" t="s">
        <v>6906</v>
      </c>
      <c r="F10904" s="5" t="s">
        <v>7345</v>
      </c>
      <c r="G10904" s="4" t="s">
        <v>7346</v>
      </c>
    </row>
    <row r="10905" spans="1:7" x14ac:dyDescent="0.2">
      <c r="A10905" s="4">
        <v>1</v>
      </c>
      <c r="B10905" t="s">
        <v>6427</v>
      </c>
      <c r="F10905" s="5" t="s">
        <v>7345</v>
      </c>
      <c r="G10905" s="4" t="s">
        <v>7346</v>
      </c>
    </row>
    <row r="10906" spans="1:7" x14ac:dyDescent="0.2">
      <c r="A10906" s="4">
        <v>1</v>
      </c>
      <c r="B10906" t="s">
        <v>6907</v>
      </c>
      <c r="F10906" s="5" t="s">
        <v>7345</v>
      </c>
      <c r="G10906" s="4" t="s">
        <v>7346</v>
      </c>
    </row>
    <row r="10907" spans="1:7" x14ac:dyDescent="0.2">
      <c r="A10907" s="4">
        <v>1</v>
      </c>
      <c r="B10907" t="s">
        <v>4503</v>
      </c>
      <c r="F10907" s="6" t="s">
        <v>7345</v>
      </c>
      <c r="G10907" s="4" t="s">
        <v>7346</v>
      </c>
    </row>
    <row r="10908" spans="1:7" x14ac:dyDescent="0.2">
      <c r="A10908" s="4">
        <v>1</v>
      </c>
      <c r="B10908" t="s">
        <v>6908</v>
      </c>
      <c r="F10908" s="5" t="s">
        <v>7345</v>
      </c>
      <c r="G10908" s="4" t="s">
        <v>7346</v>
      </c>
    </row>
    <row r="10909" spans="1:7" x14ac:dyDescent="0.2">
      <c r="A10909" s="4">
        <v>1</v>
      </c>
      <c r="B10909" t="s">
        <v>6909</v>
      </c>
      <c r="F10909" s="5" t="s">
        <v>7345</v>
      </c>
      <c r="G10909" s="4" t="s">
        <v>7346</v>
      </c>
    </row>
    <row r="10910" spans="1:7" x14ac:dyDescent="0.2">
      <c r="A10910" s="4">
        <v>1</v>
      </c>
      <c r="B10910" t="s">
        <v>4149</v>
      </c>
      <c r="F10910" s="5" t="s">
        <v>7345</v>
      </c>
      <c r="G10910" s="4" t="s">
        <v>7346</v>
      </c>
    </row>
    <row r="10911" spans="1:7" x14ac:dyDescent="0.2">
      <c r="A10911" s="4">
        <v>1</v>
      </c>
      <c r="B10911" t="s">
        <v>6910</v>
      </c>
      <c r="F10911" s="5" t="s">
        <v>7345</v>
      </c>
      <c r="G10911" s="4" t="s">
        <v>7346</v>
      </c>
    </row>
    <row r="10912" spans="1:7" x14ac:dyDescent="0.2">
      <c r="A10912" s="4">
        <v>1</v>
      </c>
      <c r="B10912" t="s">
        <v>6911</v>
      </c>
      <c r="F10912" s="5" t="s">
        <v>7345</v>
      </c>
      <c r="G10912" s="4" t="s">
        <v>7346</v>
      </c>
    </row>
    <row r="10913" spans="1:7" x14ac:dyDescent="0.2">
      <c r="A10913" s="4">
        <v>1</v>
      </c>
      <c r="B10913" t="s">
        <v>1329</v>
      </c>
      <c r="F10913" s="5" t="s">
        <v>7345</v>
      </c>
      <c r="G10913" s="4" t="s">
        <v>7346</v>
      </c>
    </row>
    <row r="10914" spans="1:7" x14ac:dyDescent="0.2">
      <c r="A10914" s="4">
        <v>1</v>
      </c>
      <c r="B10914" t="s">
        <v>6843</v>
      </c>
      <c r="F10914" s="5" t="s">
        <v>7354</v>
      </c>
      <c r="G10914" s="4" t="s">
        <v>7346</v>
      </c>
    </row>
    <row r="10915" spans="1:7" x14ac:dyDescent="0.2">
      <c r="A10915" s="4">
        <v>1</v>
      </c>
      <c r="B10915" t="s">
        <v>6912</v>
      </c>
      <c r="F10915" s="5" t="s">
        <v>7345</v>
      </c>
      <c r="G10915" s="4" t="s">
        <v>7346</v>
      </c>
    </row>
    <row r="10916" spans="1:7" x14ac:dyDescent="0.2">
      <c r="A10916" s="4">
        <v>1</v>
      </c>
      <c r="B10916" t="s">
        <v>6913</v>
      </c>
      <c r="F10916" s="5" t="s">
        <v>7345</v>
      </c>
      <c r="G10916" s="4" t="s">
        <v>7346</v>
      </c>
    </row>
    <row r="10917" spans="1:7" x14ac:dyDescent="0.2">
      <c r="A10917" s="4">
        <v>1</v>
      </c>
      <c r="B10917" t="s">
        <v>6914</v>
      </c>
      <c r="F10917" s="5" t="s">
        <v>7345</v>
      </c>
      <c r="G10917" s="4" t="s">
        <v>7346</v>
      </c>
    </row>
    <row r="10918" spans="1:7" x14ac:dyDescent="0.2">
      <c r="A10918" s="4">
        <v>1</v>
      </c>
      <c r="B10918" t="s">
        <v>5286</v>
      </c>
      <c r="F10918" s="5" t="s">
        <v>7345</v>
      </c>
      <c r="G10918" s="4" t="s">
        <v>7346</v>
      </c>
    </row>
    <row r="10919" spans="1:7" x14ac:dyDescent="0.2">
      <c r="A10919" s="4">
        <v>1</v>
      </c>
      <c r="B10919" t="s">
        <v>6915</v>
      </c>
      <c r="F10919" s="5" t="s">
        <v>7345</v>
      </c>
      <c r="G10919" s="4" t="s">
        <v>7346</v>
      </c>
    </row>
    <row r="10920" spans="1:7" x14ac:dyDescent="0.2">
      <c r="A10920" s="4">
        <v>1</v>
      </c>
      <c r="B10920" t="s">
        <v>6916</v>
      </c>
      <c r="F10920" s="5" t="s">
        <v>7355</v>
      </c>
      <c r="G10920" s="4" t="s">
        <v>7346</v>
      </c>
    </row>
    <row r="10921" spans="1:7" x14ac:dyDescent="0.2">
      <c r="A10921" s="4">
        <v>1</v>
      </c>
      <c r="B10921" t="s">
        <v>6917</v>
      </c>
      <c r="F10921" s="6" t="s">
        <v>7345</v>
      </c>
      <c r="G10921" s="4" t="s">
        <v>7346</v>
      </c>
    </row>
    <row r="10922" spans="1:7" x14ac:dyDescent="0.2">
      <c r="A10922" s="4">
        <v>1</v>
      </c>
      <c r="B10922" t="s">
        <v>2669</v>
      </c>
      <c r="F10922" s="6" t="s">
        <v>7345</v>
      </c>
      <c r="G10922" s="4" t="s">
        <v>7346</v>
      </c>
    </row>
    <row r="10923" spans="1:7" x14ac:dyDescent="0.2">
      <c r="A10923" s="4">
        <v>1</v>
      </c>
      <c r="B10923" t="s">
        <v>6316</v>
      </c>
      <c r="F10923" s="6" t="s">
        <v>7345</v>
      </c>
      <c r="G10923" s="4" t="s">
        <v>7346</v>
      </c>
    </row>
    <row r="10924" spans="1:7" x14ac:dyDescent="0.2">
      <c r="A10924" s="4">
        <v>1</v>
      </c>
      <c r="B10924" t="s">
        <v>3742</v>
      </c>
      <c r="F10924" s="5" t="s">
        <v>7355</v>
      </c>
      <c r="G10924" s="4" t="s">
        <v>7346</v>
      </c>
    </row>
    <row r="10925" spans="1:7" x14ac:dyDescent="0.2">
      <c r="A10925" s="4">
        <v>1</v>
      </c>
      <c r="B10925" t="s">
        <v>6918</v>
      </c>
      <c r="F10925" s="6" t="s">
        <v>7345</v>
      </c>
      <c r="G10925" s="4" t="s">
        <v>7346</v>
      </c>
    </row>
    <row r="10926" spans="1:7" x14ac:dyDescent="0.2">
      <c r="A10926" s="4">
        <v>1</v>
      </c>
      <c r="B10926" t="s">
        <v>2476</v>
      </c>
      <c r="F10926" s="5" t="s">
        <v>7345</v>
      </c>
      <c r="G10926" s="4" t="s">
        <v>7346</v>
      </c>
    </row>
    <row r="10927" spans="1:7" x14ac:dyDescent="0.2">
      <c r="A10927" s="4">
        <v>1</v>
      </c>
      <c r="B10927" t="s">
        <v>3984</v>
      </c>
      <c r="F10927" s="5" t="s">
        <v>7345</v>
      </c>
      <c r="G10927" s="4" t="s">
        <v>7346</v>
      </c>
    </row>
    <row r="10928" spans="1:7" x14ac:dyDescent="0.2">
      <c r="A10928" s="4">
        <v>1</v>
      </c>
      <c r="B10928" t="s">
        <v>6918</v>
      </c>
      <c r="F10928" s="6" t="s">
        <v>7345</v>
      </c>
      <c r="G10928" s="4" t="s">
        <v>7346</v>
      </c>
    </row>
    <row r="10929" spans="1:7" x14ac:dyDescent="0.2">
      <c r="A10929" s="4">
        <v>1</v>
      </c>
      <c r="B10929" t="s">
        <v>6919</v>
      </c>
      <c r="F10929" s="5" t="s">
        <v>7345</v>
      </c>
      <c r="G10929" s="4" t="s">
        <v>7346</v>
      </c>
    </row>
    <row r="10930" spans="1:7" x14ac:dyDescent="0.2">
      <c r="A10930" s="4">
        <v>1</v>
      </c>
      <c r="B10930" t="s">
        <v>171</v>
      </c>
      <c r="F10930" s="6" t="s">
        <v>7345</v>
      </c>
      <c r="G10930" s="4" t="s">
        <v>7346</v>
      </c>
    </row>
    <row r="10931" spans="1:7" x14ac:dyDescent="0.2">
      <c r="A10931" s="4">
        <v>1</v>
      </c>
      <c r="B10931" t="s">
        <v>6920</v>
      </c>
      <c r="F10931" s="5" t="s">
        <v>7345</v>
      </c>
      <c r="G10931" s="4" t="s">
        <v>7346</v>
      </c>
    </row>
    <row r="10932" spans="1:7" x14ac:dyDescent="0.2">
      <c r="A10932" s="4">
        <v>1</v>
      </c>
      <c r="B10932" t="s">
        <v>103</v>
      </c>
      <c r="F10932" s="5" t="s">
        <v>7345</v>
      </c>
      <c r="G10932" s="4" t="s">
        <v>7346</v>
      </c>
    </row>
    <row r="10933" spans="1:7" x14ac:dyDescent="0.2">
      <c r="A10933" s="4">
        <v>1</v>
      </c>
      <c r="B10933" t="s">
        <v>6921</v>
      </c>
      <c r="F10933" s="5" t="s">
        <v>7345</v>
      </c>
      <c r="G10933" s="4" t="s">
        <v>7346</v>
      </c>
    </row>
    <row r="10934" spans="1:7" x14ac:dyDescent="0.2">
      <c r="A10934" s="4">
        <v>1</v>
      </c>
      <c r="B10934" t="s">
        <v>6922</v>
      </c>
      <c r="F10934" s="5" t="s">
        <v>7345</v>
      </c>
      <c r="G10934" s="4" t="s">
        <v>7346</v>
      </c>
    </row>
    <row r="10935" spans="1:7" x14ac:dyDescent="0.2">
      <c r="A10935" s="4">
        <v>1</v>
      </c>
      <c r="B10935" t="s">
        <v>5422</v>
      </c>
      <c r="F10935" s="5" t="s">
        <v>7345</v>
      </c>
      <c r="G10935" s="4" t="s">
        <v>7346</v>
      </c>
    </row>
    <row r="10936" spans="1:7" x14ac:dyDescent="0.2">
      <c r="A10936" s="4">
        <v>1</v>
      </c>
      <c r="B10936" t="s">
        <v>6923</v>
      </c>
      <c r="F10936" s="5" t="s">
        <v>7345</v>
      </c>
      <c r="G10936" s="4" t="s">
        <v>7346</v>
      </c>
    </row>
    <row r="10937" spans="1:7" x14ac:dyDescent="0.2">
      <c r="A10937" s="4">
        <v>1</v>
      </c>
      <c r="B10937" t="s">
        <v>6924</v>
      </c>
      <c r="F10937" s="6" t="s">
        <v>7345</v>
      </c>
      <c r="G10937" s="4" t="s">
        <v>7346</v>
      </c>
    </row>
    <row r="10938" spans="1:7" x14ac:dyDescent="0.2">
      <c r="A10938" s="4">
        <v>1</v>
      </c>
      <c r="B10938" t="s">
        <v>6925</v>
      </c>
      <c r="F10938" s="5" t="s">
        <v>7345</v>
      </c>
      <c r="G10938" s="4" t="s">
        <v>7346</v>
      </c>
    </row>
    <row r="10939" spans="1:7" x14ac:dyDescent="0.2">
      <c r="A10939" s="4">
        <v>1</v>
      </c>
      <c r="B10939" t="s">
        <v>6926</v>
      </c>
      <c r="F10939" s="5" t="s">
        <v>7345</v>
      </c>
      <c r="G10939" s="4" t="s">
        <v>7346</v>
      </c>
    </row>
    <row r="10940" spans="1:7" x14ac:dyDescent="0.2">
      <c r="A10940" s="4">
        <v>1</v>
      </c>
      <c r="B10940" t="s">
        <v>6927</v>
      </c>
      <c r="F10940" s="5" t="s">
        <v>7345</v>
      </c>
      <c r="G10940" s="4" t="s">
        <v>7346</v>
      </c>
    </row>
    <row r="10941" spans="1:7" x14ac:dyDescent="0.2">
      <c r="A10941" s="4">
        <v>1</v>
      </c>
      <c r="B10941" t="s">
        <v>5440</v>
      </c>
      <c r="F10941" s="6" t="s">
        <v>7345</v>
      </c>
      <c r="G10941" s="4" t="s">
        <v>7346</v>
      </c>
    </row>
    <row r="10942" spans="1:7" x14ac:dyDescent="0.2">
      <c r="A10942" s="4">
        <v>1</v>
      </c>
      <c r="B10942" t="s">
        <v>2423</v>
      </c>
      <c r="F10942" s="5" t="s">
        <v>7345</v>
      </c>
      <c r="G10942" s="4" t="s">
        <v>7346</v>
      </c>
    </row>
    <row r="10943" spans="1:7" x14ac:dyDescent="0.2">
      <c r="A10943" s="4">
        <v>1</v>
      </c>
      <c r="B10943" t="s">
        <v>6550</v>
      </c>
      <c r="F10943" s="5" t="s">
        <v>7356</v>
      </c>
      <c r="G10943" s="4" t="s">
        <v>7346</v>
      </c>
    </row>
    <row r="10944" spans="1:7" x14ac:dyDescent="0.2">
      <c r="A10944" s="4">
        <v>1</v>
      </c>
      <c r="B10944" t="s">
        <v>6928</v>
      </c>
      <c r="F10944" s="5" t="s">
        <v>7356</v>
      </c>
      <c r="G10944" s="4" t="s">
        <v>7346</v>
      </c>
    </row>
    <row r="10945" spans="1:7" x14ac:dyDescent="0.2">
      <c r="A10945" s="4">
        <v>1</v>
      </c>
      <c r="B10945" t="s">
        <v>6929</v>
      </c>
      <c r="F10945" s="5" t="s">
        <v>7356</v>
      </c>
      <c r="G10945" s="4" t="s">
        <v>7346</v>
      </c>
    </row>
    <row r="10946" spans="1:7" x14ac:dyDescent="0.2">
      <c r="A10946" s="4">
        <v>1</v>
      </c>
      <c r="B10946" t="s">
        <v>6930</v>
      </c>
      <c r="F10946" s="5" t="s">
        <v>7356</v>
      </c>
      <c r="G10946" s="4" t="s">
        <v>7346</v>
      </c>
    </row>
    <row r="10947" spans="1:7" x14ac:dyDescent="0.2">
      <c r="A10947" s="4">
        <v>1</v>
      </c>
      <c r="B10947" t="s">
        <v>5179</v>
      </c>
      <c r="F10947" s="5" t="s">
        <v>7356</v>
      </c>
      <c r="G10947" s="4" t="s">
        <v>7346</v>
      </c>
    </row>
    <row r="10948" spans="1:7" x14ac:dyDescent="0.2">
      <c r="A10948" s="4">
        <v>1</v>
      </c>
      <c r="B10948" t="s">
        <v>6931</v>
      </c>
      <c r="F10948" s="5" t="s">
        <v>7356</v>
      </c>
      <c r="G10948" s="4" t="s">
        <v>7346</v>
      </c>
    </row>
    <row r="10949" spans="1:7" x14ac:dyDescent="0.2">
      <c r="A10949" s="4">
        <v>1</v>
      </c>
      <c r="B10949" t="s">
        <v>6932</v>
      </c>
      <c r="F10949" s="5" t="s">
        <v>7356</v>
      </c>
      <c r="G10949" s="4" t="s">
        <v>7346</v>
      </c>
    </row>
    <row r="10950" spans="1:7" x14ac:dyDescent="0.2">
      <c r="A10950" s="4">
        <v>1</v>
      </c>
      <c r="B10950" t="s">
        <v>3603</v>
      </c>
      <c r="F10950" s="6" t="s">
        <v>7345</v>
      </c>
      <c r="G10950" s="4" t="s">
        <v>7346</v>
      </c>
    </row>
    <row r="10951" spans="1:7" x14ac:dyDescent="0.2">
      <c r="A10951" s="4">
        <v>1</v>
      </c>
      <c r="B10951" t="s">
        <v>6933</v>
      </c>
      <c r="F10951" s="5" t="s">
        <v>7345</v>
      </c>
      <c r="G10951" s="4" t="s">
        <v>7346</v>
      </c>
    </row>
    <row r="10952" spans="1:7" x14ac:dyDescent="0.2">
      <c r="A10952" s="4">
        <v>1</v>
      </c>
      <c r="B10952" t="s">
        <v>6934</v>
      </c>
      <c r="F10952" s="6" t="s">
        <v>7345</v>
      </c>
      <c r="G10952" s="4" t="s">
        <v>7346</v>
      </c>
    </row>
    <row r="10953" spans="1:7" x14ac:dyDescent="0.2">
      <c r="A10953" s="4">
        <v>1</v>
      </c>
      <c r="B10953" t="s">
        <v>6935</v>
      </c>
      <c r="F10953" s="5" t="s">
        <v>7345</v>
      </c>
      <c r="G10953" s="4" t="s">
        <v>7346</v>
      </c>
    </row>
    <row r="10954" spans="1:7" x14ac:dyDescent="0.2">
      <c r="A10954" s="4">
        <v>1</v>
      </c>
      <c r="B10954" t="s">
        <v>3509</v>
      </c>
      <c r="F10954" s="6" t="s">
        <v>7345</v>
      </c>
      <c r="G10954" s="4" t="s">
        <v>7346</v>
      </c>
    </row>
    <row r="10955" spans="1:7" x14ac:dyDescent="0.2">
      <c r="A10955" s="4">
        <v>1</v>
      </c>
      <c r="B10955" t="s">
        <v>4893</v>
      </c>
      <c r="F10955" s="5" t="s">
        <v>7345</v>
      </c>
      <c r="G10955" s="4" t="s">
        <v>7346</v>
      </c>
    </row>
    <row r="10956" spans="1:7" x14ac:dyDescent="0.2">
      <c r="A10956" s="4">
        <v>1</v>
      </c>
      <c r="B10956" t="s">
        <v>6936</v>
      </c>
      <c r="F10956" s="5" t="s">
        <v>7345</v>
      </c>
      <c r="G10956" s="4" t="s">
        <v>7346</v>
      </c>
    </row>
    <row r="10957" spans="1:7" x14ac:dyDescent="0.2">
      <c r="A10957" s="4">
        <v>1</v>
      </c>
      <c r="B10957" t="s">
        <v>6937</v>
      </c>
      <c r="F10957" s="6" t="s">
        <v>7345</v>
      </c>
      <c r="G10957" s="4" t="s">
        <v>7346</v>
      </c>
    </row>
    <row r="10958" spans="1:7" x14ac:dyDescent="0.2">
      <c r="A10958" s="4">
        <v>1</v>
      </c>
      <c r="B10958" t="s">
        <v>6938</v>
      </c>
      <c r="F10958" s="6" t="s">
        <v>7345</v>
      </c>
      <c r="G10958" s="4" t="s">
        <v>7346</v>
      </c>
    </row>
    <row r="10959" spans="1:7" x14ac:dyDescent="0.2">
      <c r="A10959" s="4">
        <v>1</v>
      </c>
      <c r="B10959" t="s">
        <v>6939</v>
      </c>
      <c r="F10959" s="5" t="s">
        <v>7345</v>
      </c>
      <c r="G10959" s="4" t="s">
        <v>7346</v>
      </c>
    </row>
    <row r="10960" spans="1:7" x14ac:dyDescent="0.2">
      <c r="A10960" s="4">
        <v>1</v>
      </c>
      <c r="B10960" t="s">
        <v>6682</v>
      </c>
      <c r="F10960" s="6" t="s">
        <v>7345</v>
      </c>
      <c r="G10960" s="4" t="s">
        <v>7346</v>
      </c>
    </row>
    <row r="10961" spans="1:7" x14ac:dyDescent="0.2">
      <c r="A10961" s="4">
        <v>1</v>
      </c>
      <c r="B10961" t="s">
        <v>5712</v>
      </c>
      <c r="F10961" s="6" t="s">
        <v>7345</v>
      </c>
      <c r="G10961" s="4" t="s">
        <v>7346</v>
      </c>
    </row>
    <row r="10962" spans="1:7" x14ac:dyDescent="0.2">
      <c r="A10962" s="4">
        <v>1</v>
      </c>
      <c r="B10962" t="s">
        <v>6940</v>
      </c>
      <c r="F10962" s="5" t="s">
        <v>7345</v>
      </c>
      <c r="G10962" s="4" t="s">
        <v>7346</v>
      </c>
    </row>
    <row r="10963" spans="1:7" x14ac:dyDescent="0.2">
      <c r="A10963" s="4">
        <v>1</v>
      </c>
      <c r="B10963" t="s">
        <v>6941</v>
      </c>
      <c r="F10963" s="5" t="s">
        <v>7345</v>
      </c>
      <c r="G10963" s="4" t="s">
        <v>7346</v>
      </c>
    </row>
    <row r="10964" spans="1:7" x14ac:dyDescent="0.2">
      <c r="A10964" s="4">
        <v>1</v>
      </c>
      <c r="B10964" t="s">
        <v>6942</v>
      </c>
      <c r="F10964" s="5" t="s">
        <v>7345</v>
      </c>
      <c r="G10964" s="4" t="s">
        <v>7346</v>
      </c>
    </row>
    <row r="10965" spans="1:7" x14ac:dyDescent="0.2">
      <c r="A10965" s="4">
        <v>1</v>
      </c>
      <c r="B10965" t="s">
        <v>4399</v>
      </c>
      <c r="F10965" s="6" t="s">
        <v>7345</v>
      </c>
      <c r="G10965" s="4" t="s">
        <v>7346</v>
      </c>
    </row>
    <row r="10966" spans="1:7" x14ac:dyDescent="0.2">
      <c r="A10966" s="4">
        <v>1</v>
      </c>
      <c r="B10966" t="s">
        <v>6943</v>
      </c>
      <c r="F10966" s="5" t="s">
        <v>7345</v>
      </c>
      <c r="G10966" s="4" t="s">
        <v>7346</v>
      </c>
    </row>
    <row r="10967" spans="1:7" x14ac:dyDescent="0.2">
      <c r="A10967" s="4">
        <v>1</v>
      </c>
      <c r="B10967" t="s">
        <v>4622</v>
      </c>
      <c r="F10967" s="6" t="s">
        <v>7345</v>
      </c>
      <c r="G10967" s="4" t="s">
        <v>7346</v>
      </c>
    </row>
    <row r="10968" spans="1:7" x14ac:dyDescent="0.2">
      <c r="A10968" s="4">
        <v>1</v>
      </c>
      <c r="B10968" t="s">
        <v>6944</v>
      </c>
      <c r="F10968" s="5" t="s">
        <v>7345</v>
      </c>
      <c r="G10968" s="4" t="s">
        <v>7346</v>
      </c>
    </row>
    <row r="10969" spans="1:7" x14ac:dyDescent="0.2">
      <c r="A10969" s="4">
        <v>1</v>
      </c>
      <c r="B10969" t="s">
        <v>6945</v>
      </c>
      <c r="F10969" s="5" t="s">
        <v>7345</v>
      </c>
      <c r="G10969" s="4" t="s">
        <v>7346</v>
      </c>
    </row>
    <row r="10970" spans="1:7" x14ac:dyDescent="0.2">
      <c r="A10970" s="4">
        <v>1</v>
      </c>
      <c r="B10970" t="s">
        <v>4411</v>
      </c>
      <c r="F10970" s="5" t="s">
        <v>7345</v>
      </c>
      <c r="G10970" s="4" t="s">
        <v>7346</v>
      </c>
    </row>
    <row r="10971" spans="1:7" x14ac:dyDescent="0.2">
      <c r="A10971" s="4">
        <v>1</v>
      </c>
      <c r="B10971" t="s">
        <v>878</v>
      </c>
      <c r="F10971" s="6" t="s">
        <v>7345</v>
      </c>
      <c r="G10971" s="4" t="s">
        <v>7346</v>
      </c>
    </row>
    <row r="10972" spans="1:7" x14ac:dyDescent="0.2">
      <c r="A10972" s="4">
        <v>1</v>
      </c>
      <c r="B10972" t="s">
        <v>6946</v>
      </c>
      <c r="F10972" s="6" t="s">
        <v>7345</v>
      </c>
      <c r="G10972" s="4" t="s">
        <v>7346</v>
      </c>
    </row>
    <row r="10973" spans="1:7" x14ac:dyDescent="0.2">
      <c r="A10973" s="4">
        <v>1</v>
      </c>
      <c r="B10973" t="s">
        <v>6947</v>
      </c>
      <c r="F10973" s="5" t="s">
        <v>7345</v>
      </c>
      <c r="G10973" s="4" t="s">
        <v>7346</v>
      </c>
    </row>
    <row r="10974" spans="1:7" x14ac:dyDescent="0.2">
      <c r="A10974" s="4">
        <v>1</v>
      </c>
      <c r="B10974" t="s">
        <v>6948</v>
      </c>
      <c r="F10974" s="5" t="s">
        <v>7345</v>
      </c>
      <c r="G10974" s="4" t="s">
        <v>7346</v>
      </c>
    </row>
    <row r="10975" spans="1:7" x14ac:dyDescent="0.2">
      <c r="A10975" s="4">
        <v>1</v>
      </c>
      <c r="B10975" t="s">
        <v>6949</v>
      </c>
      <c r="F10975" s="5" t="s">
        <v>7345</v>
      </c>
      <c r="G10975" s="4" t="s">
        <v>7346</v>
      </c>
    </row>
    <row r="10976" spans="1:7" x14ac:dyDescent="0.2">
      <c r="A10976" s="4">
        <v>1</v>
      </c>
      <c r="B10976" t="s">
        <v>2077</v>
      </c>
      <c r="F10976" s="6" t="s">
        <v>7345</v>
      </c>
      <c r="G10976" s="4" t="s">
        <v>7346</v>
      </c>
    </row>
    <row r="10977" spans="1:7" x14ac:dyDescent="0.2">
      <c r="A10977" s="4">
        <v>1</v>
      </c>
      <c r="B10977" t="s">
        <v>2135</v>
      </c>
      <c r="F10977" s="6" t="s">
        <v>7345</v>
      </c>
      <c r="G10977" s="4" t="s">
        <v>7346</v>
      </c>
    </row>
    <row r="10978" spans="1:7" x14ac:dyDescent="0.2">
      <c r="A10978" s="4">
        <v>1</v>
      </c>
      <c r="B10978" t="s">
        <v>3287</v>
      </c>
      <c r="F10978" s="6" t="s">
        <v>7345</v>
      </c>
      <c r="G10978" s="4" t="s">
        <v>7346</v>
      </c>
    </row>
    <row r="10979" spans="1:7" x14ac:dyDescent="0.2">
      <c r="A10979" s="4">
        <v>1</v>
      </c>
      <c r="B10979" t="s">
        <v>1957</v>
      </c>
      <c r="F10979" s="6" t="s">
        <v>7345</v>
      </c>
      <c r="G10979" s="4" t="s">
        <v>7346</v>
      </c>
    </row>
    <row r="10980" spans="1:7" x14ac:dyDescent="0.2">
      <c r="A10980" s="4">
        <v>1</v>
      </c>
      <c r="B10980" t="s">
        <v>6950</v>
      </c>
      <c r="F10980" s="5" t="s">
        <v>7345</v>
      </c>
      <c r="G10980" s="4" t="s">
        <v>7346</v>
      </c>
    </row>
    <row r="10981" spans="1:7" x14ac:dyDescent="0.2">
      <c r="A10981" s="4">
        <v>1</v>
      </c>
      <c r="B10981" t="s">
        <v>6951</v>
      </c>
      <c r="F10981" s="5" t="s">
        <v>7345</v>
      </c>
      <c r="G10981" s="4" t="s">
        <v>7346</v>
      </c>
    </row>
    <row r="10982" spans="1:7" x14ac:dyDescent="0.2">
      <c r="A10982" s="4">
        <v>1</v>
      </c>
      <c r="B10982" t="s">
        <v>6952</v>
      </c>
      <c r="F10982" s="6" t="s">
        <v>7345</v>
      </c>
      <c r="G10982" s="4" t="s">
        <v>7346</v>
      </c>
    </row>
    <row r="10983" spans="1:7" x14ac:dyDescent="0.2">
      <c r="A10983" s="4">
        <v>1</v>
      </c>
      <c r="B10983" t="s">
        <v>2939</v>
      </c>
      <c r="F10983" s="6" t="s">
        <v>7345</v>
      </c>
      <c r="G10983" s="4" t="s">
        <v>7346</v>
      </c>
    </row>
    <row r="10984" spans="1:7" x14ac:dyDescent="0.2">
      <c r="A10984" s="4">
        <v>1</v>
      </c>
      <c r="B10984" t="s">
        <v>3152</v>
      </c>
      <c r="F10984" s="6" t="s">
        <v>7345</v>
      </c>
      <c r="G10984" s="4" t="s">
        <v>7346</v>
      </c>
    </row>
    <row r="10985" spans="1:7" x14ac:dyDescent="0.2">
      <c r="A10985" s="4">
        <v>1</v>
      </c>
      <c r="B10985" t="s">
        <v>6953</v>
      </c>
      <c r="F10985" s="5" t="s">
        <v>7345</v>
      </c>
      <c r="G10985" s="4" t="s">
        <v>7346</v>
      </c>
    </row>
    <row r="10986" spans="1:7" x14ac:dyDescent="0.2">
      <c r="A10986" s="4">
        <v>1</v>
      </c>
      <c r="B10986" t="s">
        <v>6954</v>
      </c>
      <c r="F10986" s="6" t="s">
        <v>7345</v>
      </c>
      <c r="G10986" s="4" t="s">
        <v>7346</v>
      </c>
    </row>
    <row r="10987" spans="1:7" x14ac:dyDescent="0.2">
      <c r="A10987" s="4">
        <v>1</v>
      </c>
      <c r="B10987" t="s">
        <v>6955</v>
      </c>
      <c r="F10987" s="5" t="s">
        <v>7345</v>
      </c>
      <c r="G10987" s="4" t="s">
        <v>7346</v>
      </c>
    </row>
    <row r="10988" spans="1:7" x14ac:dyDescent="0.2">
      <c r="A10988" s="4">
        <v>1</v>
      </c>
      <c r="B10988" t="s">
        <v>6956</v>
      </c>
      <c r="F10988" s="6" t="s">
        <v>7345</v>
      </c>
      <c r="G10988" s="4" t="s">
        <v>7346</v>
      </c>
    </row>
    <row r="10989" spans="1:7" x14ac:dyDescent="0.2">
      <c r="A10989" s="4">
        <v>1</v>
      </c>
      <c r="B10989" t="s">
        <v>4419</v>
      </c>
      <c r="F10989" s="6" t="s">
        <v>7345</v>
      </c>
      <c r="G10989" s="4" t="s">
        <v>7346</v>
      </c>
    </row>
    <row r="10990" spans="1:7" x14ac:dyDescent="0.2">
      <c r="A10990" s="4">
        <v>1</v>
      </c>
      <c r="B10990" t="s">
        <v>2117</v>
      </c>
      <c r="F10990" s="6" t="s">
        <v>7345</v>
      </c>
      <c r="G10990" s="4" t="s">
        <v>7346</v>
      </c>
    </row>
    <row r="10991" spans="1:7" x14ac:dyDescent="0.2">
      <c r="A10991" s="4">
        <v>1</v>
      </c>
      <c r="B10991" t="s">
        <v>6957</v>
      </c>
      <c r="F10991" s="6" t="s">
        <v>7345</v>
      </c>
      <c r="G10991" s="4" t="s">
        <v>7346</v>
      </c>
    </row>
    <row r="10992" spans="1:7" x14ac:dyDescent="0.2">
      <c r="A10992" s="4">
        <v>1</v>
      </c>
      <c r="B10992" t="s">
        <v>6958</v>
      </c>
      <c r="F10992" s="5" t="s">
        <v>7345</v>
      </c>
      <c r="G10992" s="4" t="s">
        <v>7346</v>
      </c>
    </row>
    <row r="10993" spans="1:7" x14ac:dyDescent="0.2">
      <c r="A10993" s="4">
        <v>1</v>
      </c>
      <c r="B10993" t="s">
        <v>6959</v>
      </c>
      <c r="F10993" s="5" t="s">
        <v>7345</v>
      </c>
      <c r="G10993" s="4" t="s">
        <v>7346</v>
      </c>
    </row>
    <row r="10994" spans="1:7" x14ac:dyDescent="0.2">
      <c r="A10994" s="4">
        <v>1</v>
      </c>
      <c r="B10994" t="s">
        <v>6500</v>
      </c>
      <c r="F10994" s="5" t="s">
        <v>7345</v>
      </c>
      <c r="G10994" s="4" t="s">
        <v>7346</v>
      </c>
    </row>
    <row r="10995" spans="1:7" x14ac:dyDescent="0.2">
      <c r="A10995" s="4">
        <v>1</v>
      </c>
      <c r="B10995" t="s">
        <v>4332</v>
      </c>
      <c r="F10995" s="6" t="s">
        <v>7345</v>
      </c>
      <c r="G10995" s="4" t="s">
        <v>7346</v>
      </c>
    </row>
    <row r="10996" spans="1:7" x14ac:dyDescent="0.2">
      <c r="A10996" s="4">
        <v>1</v>
      </c>
      <c r="B10996" t="s">
        <v>4611</v>
      </c>
      <c r="F10996" s="6" t="s">
        <v>7345</v>
      </c>
      <c r="G10996" s="4" t="s">
        <v>7346</v>
      </c>
    </row>
    <row r="10997" spans="1:7" x14ac:dyDescent="0.2">
      <c r="A10997" s="4">
        <v>1</v>
      </c>
      <c r="B10997" t="s">
        <v>6960</v>
      </c>
      <c r="F10997" s="6" t="s">
        <v>7345</v>
      </c>
      <c r="G10997" s="4" t="s">
        <v>7346</v>
      </c>
    </row>
    <row r="10998" spans="1:7" x14ac:dyDescent="0.2">
      <c r="A10998" s="4">
        <v>1</v>
      </c>
      <c r="B10998" t="s">
        <v>6666</v>
      </c>
      <c r="F10998" s="6" t="s">
        <v>7345</v>
      </c>
      <c r="G10998" s="4" t="s">
        <v>7346</v>
      </c>
    </row>
    <row r="10999" spans="1:7" x14ac:dyDescent="0.2">
      <c r="A10999" s="4">
        <v>1</v>
      </c>
      <c r="B10999" t="s">
        <v>6961</v>
      </c>
      <c r="F10999" s="5" t="s">
        <v>7345</v>
      </c>
      <c r="G10999" s="4" t="s">
        <v>7346</v>
      </c>
    </row>
    <row r="11000" spans="1:7" x14ac:dyDescent="0.2">
      <c r="A11000" s="4">
        <v>1</v>
      </c>
      <c r="B11000" t="s">
        <v>5592</v>
      </c>
      <c r="F11000" s="5" t="s">
        <v>7345</v>
      </c>
      <c r="G11000" s="4" t="s">
        <v>7346</v>
      </c>
    </row>
    <row r="11001" spans="1:7" x14ac:dyDescent="0.2">
      <c r="A11001" s="4">
        <v>1</v>
      </c>
      <c r="B11001" t="s">
        <v>2123</v>
      </c>
      <c r="F11001" s="6" t="s">
        <v>7345</v>
      </c>
      <c r="G11001" s="4" t="s">
        <v>7346</v>
      </c>
    </row>
    <row r="11002" spans="1:7" x14ac:dyDescent="0.2">
      <c r="A11002" s="4">
        <v>1</v>
      </c>
      <c r="B11002" t="s">
        <v>6962</v>
      </c>
      <c r="F11002" s="6" t="s">
        <v>7345</v>
      </c>
      <c r="G11002" s="4" t="s">
        <v>7346</v>
      </c>
    </row>
    <row r="11003" spans="1:7" x14ac:dyDescent="0.2">
      <c r="A11003" s="4">
        <v>1</v>
      </c>
      <c r="B11003" t="s">
        <v>220</v>
      </c>
      <c r="F11003" s="6" t="s">
        <v>7345</v>
      </c>
      <c r="G11003" s="4" t="s">
        <v>7346</v>
      </c>
    </row>
    <row r="11004" spans="1:7" x14ac:dyDescent="0.2">
      <c r="A11004" s="4">
        <v>1</v>
      </c>
      <c r="B11004" t="s">
        <v>6963</v>
      </c>
      <c r="F11004" s="5" t="s">
        <v>7345</v>
      </c>
      <c r="G11004" s="4" t="s">
        <v>7346</v>
      </c>
    </row>
    <row r="11005" spans="1:7" x14ac:dyDescent="0.2">
      <c r="A11005" s="4">
        <v>1</v>
      </c>
      <c r="B11005" t="s">
        <v>6964</v>
      </c>
      <c r="F11005" s="5" t="s">
        <v>7345</v>
      </c>
      <c r="G11005" s="4" t="s">
        <v>7346</v>
      </c>
    </row>
    <row r="11006" spans="1:7" x14ac:dyDescent="0.2">
      <c r="A11006" s="4">
        <v>1</v>
      </c>
      <c r="B11006" t="s">
        <v>6965</v>
      </c>
      <c r="F11006" s="5" t="s">
        <v>7345</v>
      </c>
      <c r="G11006" s="4" t="s">
        <v>7346</v>
      </c>
    </row>
    <row r="11007" spans="1:7" x14ac:dyDescent="0.2">
      <c r="A11007" s="4">
        <v>1</v>
      </c>
      <c r="B11007" t="s">
        <v>6316</v>
      </c>
      <c r="F11007" s="6" t="s">
        <v>7345</v>
      </c>
      <c r="G11007" s="4" t="s">
        <v>7346</v>
      </c>
    </row>
    <row r="11008" spans="1:7" x14ac:dyDescent="0.2">
      <c r="A11008" s="4">
        <v>1</v>
      </c>
      <c r="B11008" t="s">
        <v>3406</v>
      </c>
      <c r="F11008" s="6" t="s">
        <v>7345</v>
      </c>
      <c r="G11008" s="4" t="s">
        <v>7346</v>
      </c>
    </row>
    <row r="11009" spans="1:7" x14ac:dyDescent="0.2">
      <c r="A11009" s="4">
        <v>1</v>
      </c>
      <c r="B11009" t="s">
        <v>6966</v>
      </c>
      <c r="F11009" s="6" t="s">
        <v>7345</v>
      </c>
      <c r="G11009" s="4" t="s">
        <v>7346</v>
      </c>
    </row>
    <row r="11010" spans="1:7" x14ac:dyDescent="0.2">
      <c r="A11010" s="4">
        <v>1</v>
      </c>
      <c r="B11010" t="s">
        <v>1458</v>
      </c>
      <c r="F11010" s="6" t="s">
        <v>7345</v>
      </c>
      <c r="G11010" s="4" t="s">
        <v>7346</v>
      </c>
    </row>
    <row r="11011" spans="1:7" x14ac:dyDescent="0.2">
      <c r="A11011" s="4">
        <v>1</v>
      </c>
      <c r="B11011" t="s">
        <v>6408</v>
      </c>
      <c r="F11011" s="5" t="s">
        <v>7355</v>
      </c>
      <c r="G11011" s="4" t="s">
        <v>7346</v>
      </c>
    </row>
    <row r="11012" spans="1:7" x14ac:dyDescent="0.2">
      <c r="A11012" s="4">
        <v>1</v>
      </c>
      <c r="B11012" t="s">
        <v>6967</v>
      </c>
      <c r="F11012" s="6" t="s">
        <v>7345</v>
      </c>
      <c r="G11012" s="4" t="s">
        <v>7346</v>
      </c>
    </row>
    <row r="11013" spans="1:7" x14ac:dyDescent="0.2">
      <c r="A11013" s="4">
        <v>1</v>
      </c>
      <c r="B11013" t="s">
        <v>6967</v>
      </c>
      <c r="F11013" s="5" t="s">
        <v>7345</v>
      </c>
      <c r="G11013" s="4" t="s">
        <v>7346</v>
      </c>
    </row>
    <row r="11014" spans="1:7" x14ac:dyDescent="0.2">
      <c r="A11014" s="4">
        <v>1</v>
      </c>
      <c r="B11014" t="s">
        <v>293</v>
      </c>
      <c r="F11014" s="6" t="s">
        <v>7345</v>
      </c>
      <c r="G11014" s="4" t="s">
        <v>7346</v>
      </c>
    </row>
    <row r="11015" spans="1:7" x14ac:dyDescent="0.2">
      <c r="A11015" s="4">
        <v>1</v>
      </c>
      <c r="B11015" t="s">
        <v>6968</v>
      </c>
      <c r="F11015" s="6" t="s">
        <v>7345</v>
      </c>
      <c r="G11015" s="4" t="s">
        <v>7346</v>
      </c>
    </row>
    <row r="11016" spans="1:7" x14ac:dyDescent="0.2">
      <c r="A11016" s="4">
        <v>1</v>
      </c>
      <c r="B11016" t="s">
        <v>5652</v>
      </c>
      <c r="F11016" s="6" t="s">
        <v>7345</v>
      </c>
      <c r="G11016" s="4" t="s">
        <v>7346</v>
      </c>
    </row>
    <row r="11017" spans="1:7" x14ac:dyDescent="0.2">
      <c r="A11017" s="4">
        <v>1</v>
      </c>
      <c r="B11017" t="s">
        <v>5469</v>
      </c>
      <c r="F11017" s="6" t="s">
        <v>7345</v>
      </c>
      <c r="G11017" s="4" t="s">
        <v>7346</v>
      </c>
    </row>
    <row r="11018" spans="1:7" x14ac:dyDescent="0.2">
      <c r="A11018" s="4">
        <v>1</v>
      </c>
      <c r="B11018" t="s">
        <v>4795</v>
      </c>
      <c r="F11018" s="6" t="s">
        <v>7345</v>
      </c>
      <c r="G11018" s="4" t="s">
        <v>7346</v>
      </c>
    </row>
    <row r="11019" spans="1:7" x14ac:dyDescent="0.2">
      <c r="A11019" s="4">
        <v>1</v>
      </c>
      <c r="B11019" t="s">
        <v>1528</v>
      </c>
      <c r="F11019" s="6" t="s">
        <v>7345</v>
      </c>
      <c r="G11019" s="4" t="s">
        <v>7346</v>
      </c>
    </row>
    <row r="11020" spans="1:7" x14ac:dyDescent="0.2">
      <c r="A11020" s="4">
        <v>1</v>
      </c>
      <c r="B11020" t="s">
        <v>6969</v>
      </c>
      <c r="F11020" s="6" t="s">
        <v>7345</v>
      </c>
      <c r="G11020" s="4" t="s">
        <v>7346</v>
      </c>
    </row>
    <row r="11021" spans="1:7" x14ac:dyDescent="0.2">
      <c r="A11021" s="4">
        <v>1</v>
      </c>
      <c r="B11021" t="s">
        <v>1708</v>
      </c>
      <c r="F11021" s="6" t="s">
        <v>7345</v>
      </c>
      <c r="G11021" s="4" t="s">
        <v>7346</v>
      </c>
    </row>
    <row r="11022" spans="1:7" x14ac:dyDescent="0.2">
      <c r="A11022" s="4">
        <v>1</v>
      </c>
      <c r="B11022" t="s">
        <v>2203</v>
      </c>
      <c r="F11022" s="6" t="s">
        <v>7345</v>
      </c>
      <c r="G11022" s="4" t="s">
        <v>7346</v>
      </c>
    </row>
    <row r="11023" spans="1:7" x14ac:dyDescent="0.2">
      <c r="A11023" s="4">
        <v>1</v>
      </c>
      <c r="B11023" t="s">
        <v>869</v>
      </c>
      <c r="F11023" s="6" t="s">
        <v>7345</v>
      </c>
      <c r="G11023" s="4" t="s">
        <v>7346</v>
      </c>
    </row>
    <row r="11024" spans="1:7" x14ac:dyDescent="0.2">
      <c r="A11024" s="4">
        <v>1</v>
      </c>
      <c r="B11024" t="s">
        <v>2594</v>
      </c>
      <c r="F11024" s="5" t="s">
        <v>7345</v>
      </c>
      <c r="G11024" s="4" t="s">
        <v>7346</v>
      </c>
    </row>
    <row r="11025" spans="1:7" x14ac:dyDescent="0.2">
      <c r="A11025" s="4">
        <v>1</v>
      </c>
      <c r="B11025" t="s">
        <v>1526</v>
      </c>
      <c r="F11025" s="5" t="s">
        <v>7345</v>
      </c>
      <c r="G11025" s="4" t="s">
        <v>7346</v>
      </c>
    </row>
    <row r="11026" spans="1:7" x14ac:dyDescent="0.2">
      <c r="A11026" s="4">
        <v>1</v>
      </c>
      <c r="B11026" t="s">
        <v>6948</v>
      </c>
      <c r="F11026" s="5" t="s">
        <v>7353</v>
      </c>
      <c r="G11026" s="4" t="s">
        <v>7346</v>
      </c>
    </row>
    <row r="11027" spans="1:7" x14ac:dyDescent="0.2">
      <c r="A11027" s="4">
        <v>1</v>
      </c>
      <c r="B11027" t="s">
        <v>6970</v>
      </c>
      <c r="F11027" s="5" t="s">
        <v>7345</v>
      </c>
      <c r="G11027" s="4" t="s">
        <v>7346</v>
      </c>
    </row>
    <row r="11028" spans="1:7" x14ac:dyDescent="0.2">
      <c r="A11028" s="4">
        <v>1</v>
      </c>
      <c r="B11028" t="s">
        <v>6971</v>
      </c>
      <c r="F11028" s="5" t="s">
        <v>7345</v>
      </c>
      <c r="G11028" s="4" t="s">
        <v>7346</v>
      </c>
    </row>
    <row r="11029" spans="1:7" x14ac:dyDescent="0.2">
      <c r="A11029" s="4">
        <v>1</v>
      </c>
      <c r="B11029" t="s">
        <v>3348</v>
      </c>
      <c r="F11029" s="5" t="s">
        <v>7345</v>
      </c>
      <c r="G11029" s="4" t="s">
        <v>7346</v>
      </c>
    </row>
    <row r="11030" spans="1:7" x14ac:dyDescent="0.2">
      <c r="A11030" s="4">
        <v>1</v>
      </c>
      <c r="B11030" t="s">
        <v>3837</v>
      </c>
      <c r="F11030" s="6" t="s">
        <v>7345</v>
      </c>
      <c r="G11030" s="4" t="s">
        <v>7346</v>
      </c>
    </row>
    <row r="11031" spans="1:7" x14ac:dyDescent="0.2">
      <c r="A11031" s="4">
        <v>1</v>
      </c>
      <c r="B11031" t="s">
        <v>6972</v>
      </c>
      <c r="F11031" s="5" t="s">
        <v>7345</v>
      </c>
      <c r="G11031" s="4" t="s">
        <v>7346</v>
      </c>
    </row>
    <row r="11032" spans="1:7" x14ac:dyDescent="0.2">
      <c r="A11032" s="4">
        <v>1</v>
      </c>
      <c r="B11032" t="s">
        <v>6973</v>
      </c>
      <c r="F11032" s="5" t="s">
        <v>7345</v>
      </c>
      <c r="G11032" s="4" t="s">
        <v>7346</v>
      </c>
    </row>
    <row r="11033" spans="1:7" x14ac:dyDescent="0.2">
      <c r="A11033" s="4">
        <v>1</v>
      </c>
      <c r="B11033" t="s">
        <v>6974</v>
      </c>
      <c r="F11033" s="5" t="s">
        <v>7345</v>
      </c>
      <c r="G11033" s="4" t="s">
        <v>7346</v>
      </c>
    </row>
    <row r="11034" spans="1:7" x14ac:dyDescent="0.2">
      <c r="A11034" s="4">
        <v>1</v>
      </c>
      <c r="B11034" t="s">
        <v>6975</v>
      </c>
      <c r="F11034" s="5" t="s">
        <v>7345</v>
      </c>
      <c r="G11034" s="4" t="s">
        <v>7346</v>
      </c>
    </row>
    <row r="11035" spans="1:7" x14ac:dyDescent="0.2">
      <c r="A11035" s="4">
        <v>1</v>
      </c>
      <c r="B11035" t="s">
        <v>6691</v>
      </c>
      <c r="F11035" s="6" t="s">
        <v>7345</v>
      </c>
      <c r="G11035" s="4" t="s">
        <v>7346</v>
      </c>
    </row>
    <row r="11036" spans="1:7" x14ac:dyDescent="0.2">
      <c r="A11036" s="4">
        <v>1</v>
      </c>
      <c r="B11036" t="s">
        <v>6976</v>
      </c>
      <c r="F11036" s="5" t="s">
        <v>7345</v>
      </c>
      <c r="G11036" s="4" t="s">
        <v>7346</v>
      </c>
    </row>
    <row r="11037" spans="1:7" x14ac:dyDescent="0.2">
      <c r="A11037" s="4">
        <v>1</v>
      </c>
      <c r="B11037" t="s">
        <v>6977</v>
      </c>
      <c r="F11037" s="5" t="s">
        <v>7355</v>
      </c>
      <c r="G11037" s="4" t="s">
        <v>7346</v>
      </c>
    </row>
    <row r="11038" spans="1:7" x14ac:dyDescent="0.2">
      <c r="A11038" s="4">
        <v>1</v>
      </c>
      <c r="B11038" t="s">
        <v>6978</v>
      </c>
      <c r="F11038" s="5" t="s">
        <v>7345</v>
      </c>
      <c r="G11038" s="4" t="s">
        <v>7346</v>
      </c>
    </row>
    <row r="11039" spans="1:7" x14ac:dyDescent="0.2">
      <c r="A11039" s="4">
        <v>1</v>
      </c>
      <c r="B11039" t="s">
        <v>6979</v>
      </c>
      <c r="F11039" s="5" t="s">
        <v>7345</v>
      </c>
      <c r="G11039" s="4" t="s">
        <v>7346</v>
      </c>
    </row>
    <row r="11040" spans="1:7" x14ac:dyDescent="0.2">
      <c r="A11040" s="4">
        <v>1</v>
      </c>
      <c r="B11040" t="s">
        <v>6980</v>
      </c>
      <c r="F11040" s="6" t="s">
        <v>7345</v>
      </c>
      <c r="G11040" s="4" t="s">
        <v>7346</v>
      </c>
    </row>
    <row r="11041" spans="1:7" x14ac:dyDescent="0.2">
      <c r="A11041" s="4">
        <v>1</v>
      </c>
      <c r="B11041" t="s">
        <v>6981</v>
      </c>
      <c r="F11041" s="6" t="s">
        <v>7345</v>
      </c>
      <c r="G11041" s="4" t="s">
        <v>7346</v>
      </c>
    </row>
    <row r="11042" spans="1:7" x14ac:dyDescent="0.2">
      <c r="A11042" s="4">
        <v>1</v>
      </c>
      <c r="B11042" t="s">
        <v>2913</v>
      </c>
      <c r="F11042" s="5" t="s">
        <v>7345</v>
      </c>
      <c r="G11042" s="4" t="s">
        <v>7346</v>
      </c>
    </row>
    <row r="11043" spans="1:7" x14ac:dyDescent="0.2">
      <c r="A11043" s="4">
        <v>1</v>
      </c>
      <c r="B11043" t="s">
        <v>6982</v>
      </c>
      <c r="F11043" s="5" t="s">
        <v>7345</v>
      </c>
      <c r="G11043" s="4" t="s">
        <v>7346</v>
      </c>
    </row>
    <row r="11044" spans="1:7" x14ac:dyDescent="0.2">
      <c r="A11044" s="4">
        <v>1</v>
      </c>
      <c r="B11044" t="s">
        <v>6983</v>
      </c>
      <c r="F11044" s="5" t="s">
        <v>7355</v>
      </c>
      <c r="G11044" s="4" t="s">
        <v>7346</v>
      </c>
    </row>
    <row r="11045" spans="1:7" x14ac:dyDescent="0.2">
      <c r="A11045" s="4">
        <v>1</v>
      </c>
      <c r="B11045" t="s">
        <v>2434</v>
      </c>
      <c r="F11045" s="5" t="s">
        <v>7345</v>
      </c>
      <c r="G11045" s="4" t="s">
        <v>7346</v>
      </c>
    </row>
    <row r="11046" spans="1:7" x14ac:dyDescent="0.2">
      <c r="A11046" s="4">
        <v>1</v>
      </c>
      <c r="B11046" t="s">
        <v>6984</v>
      </c>
      <c r="F11046" s="5" t="s">
        <v>7345</v>
      </c>
      <c r="G11046" s="4" t="s">
        <v>7346</v>
      </c>
    </row>
    <row r="11047" spans="1:7" x14ac:dyDescent="0.2">
      <c r="A11047" s="4">
        <v>1</v>
      </c>
      <c r="B11047" t="s">
        <v>6985</v>
      </c>
      <c r="F11047" s="5" t="s">
        <v>7345</v>
      </c>
      <c r="G11047" s="4" t="s">
        <v>7346</v>
      </c>
    </row>
    <row r="11048" spans="1:7" x14ac:dyDescent="0.2">
      <c r="A11048" s="4">
        <v>1</v>
      </c>
      <c r="B11048" t="s">
        <v>2793</v>
      </c>
      <c r="F11048" s="5" t="s">
        <v>7345</v>
      </c>
      <c r="G11048" s="4" t="s">
        <v>7346</v>
      </c>
    </row>
    <row r="11049" spans="1:7" x14ac:dyDescent="0.2">
      <c r="A11049" s="4">
        <v>1</v>
      </c>
      <c r="B11049" t="s">
        <v>5290</v>
      </c>
      <c r="F11049" s="5" t="s">
        <v>7354</v>
      </c>
      <c r="G11049" s="4" t="s">
        <v>7346</v>
      </c>
    </row>
    <row r="11050" spans="1:7" x14ac:dyDescent="0.2">
      <c r="A11050" s="4">
        <v>1</v>
      </c>
      <c r="B11050" t="s">
        <v>6986</v>
      </c>
      <c r="F11050" s="5" t="s">
        <v>7345</v>
      </c>
      <c r="G11050" s="4" t="s">
        <v>7346</v>
      </c>
    </row>
    <row r="11051" spans="1:7" x14ac:dyDescent="0.2">
      <c r="A11051" s="4">
        <v>1</v>
      </c>
      <c r="B11051" t="s">
        <v>6987</v>
      </c>
      <c r="F11051" s="5" t="s">
        <v>7345</v>
      </c>
      <c r="G11051" s="4" t="s">
        <v>7346</v>
      </c>
    </row>
    <row r="11052" spans="1:7" x14ac:dyDescent="0.2">
      <c r="A11052" s="4">
        <v>1</v>
      </c>
      <c r="B11052" t="s">
        <v>4847</v>
      </c>
      <c r="F11052" s="5" t="s">
        <v>7345</v>
      </c>
      <c r="G11052" s="4" t="s">
        <v>7346</v>
      </c>
    </row>
    <row r="11053" spans="1:7" x14ac:dyDescent="0.2">
      <c r="A11053" s="4">
        <v>1</v>
      </c>
      <c r="B11053" t="s">
        <v>3495</v>
      </c>
      <c r="F11053" s="5" t="s">
        <v>7345</v>
      </c>
      <c r="G11053" s="4" t="s">
        <v>7346</v>
      </c>
    </row>
    <row r="11054" spans="1:7" x14ac:dyDescent="0.2">
      <c r="A11054" s="4">
        <v>1</v>
      </c>
      <c r="B11054" t="s">
        <v>6988</v>
      </c>
      <c r="F11054" s="5" t="s">
        <v>7345</v>
      </c>
      <c r="G11054" s="4" t="s">
        <v>7346</v>
      </c>
    </row>
    <row r="11055" spans="1:7" x14ac:dyDescent="0.2">
      <c r="A11055" s="4">
        <v>1</v>
      </c>
      <c r="B11055" t="s">
        <v>6989</v>
      </c>
      <c r="F11055" s="5" t="s">
        <v>7345</v>
      </c>
      <c r="G11055" s="4" t="s">
        <v>7346</v>
      </c>
    </row>
    <row r="11056" spans="1:7" x14ac:dyDescent="0.2">
      <c r="A11056" s="4">
        <v>1</v>
      </c>
      <c r="B11056" t="s">
        <v>1352</v>
      </c>
      <c r="F11056" s="5" t="s">
        <v>7345</v>
      </c>
      <c r="G11056" s="4" t="s">
        <v>7346</v>
      </c>
    </row>
    <row r="11057" spans="1:7" x14ac:dyDescent="0.2">
      <c r="A11057" s="4">
        <v>1</v>
      </c>
      <c r="B11057" t="s">
        <v>5068</v>
      </c>
      <c r="F11057" s="6" t="s">
        <v>7345</v>
      </c>
      <c r="G11057" s="4" t="s">
        <v>7346</v>
      </c>
    </row>
    <row r="11058" spans="1:7" x14ac:dyDescent="0.2">
      <c r="A11058" s="4">
        <v>1</v>
      </c>
      <c r="B11058" t="s">
        <v>6063</v>
      </c>
      <c r="F11058" s="6" t="s">
        <v>7345</v>
      </c>
      <c r="G11058" s="4" t="s">
        <v>7346</v>
      </c>
    </row>
    <row r="11059" spans="1:7" x14ac:dyDescent="0.2">
      <c r="A11059" s="4">
        <v>1</v>
      </c>
      <c r="B11059" t="s">
        <v>6990</v>
      </c>
      <c r="F11059" s="5" t="s">
        <v>7345</v>
      </c>
      <c r="G11059" s="4" t="s">
        <v>7346</v>
      </c>
    </row>
    <row r="11060" spans="1:7" x14ac:dyDescent="0.2">
      <c r="A11060" s="4">
        <v>1</v>
      </c>
      <c r="B11060" t="s">
        <v>6991</v>
      </c>
      <c r="F11060" s="5" t="s">
        <v>7345</v>
      </c>
      <c r="G11060" s="4" t="s">
        <v>7346</v>
      </c>
    </row>
    <row r="11061" spans="1:7" x14ac:dyDescent="0.2">
      <c r="A11061" s="4">
        <v>1</v>
      </c>
      <c r="B11061" t="s">
        <v>6992</v>
      </c>
      <c r="F11061" s="5" t="s">
        <v>7345</v>
      </c>
      <c r="G11061" s="4" t="s">
        <v>7346</v>
      </c>
    </row>
    <row r="11062" spans="1:7" x14ac:dyDescent="0.2">
      <c r="A11062" s="4">
        <v>1</v>
      </c>
      <c r="B11062" t="s">
        <v>6993</v>
      </c>
      <c r="F11062" s="5" t="s">
        <v>7356</v>
      </c>
      <c r="G11062" s="4" t="s">
        <v>7346</v>
      </c>
    </row>
    <row r="11063" spans="1:7" x14ac:dyDescent="0.2">
      <c r="A11063" s="4">
        <v>1</v>
      </c>
      <c r="B11063" t="s">
        <v>4921</v>
      </c>
      <c r="F11063" s="5" t="s">
        <v>7356</v>
      </c>
      <c r="G11063" s="4" t="s">
        <v>7346</v>
      </c>
    </row>
    <row r="11064" spans="1:7" x14ac:dyDescent="0.2">
      <c r="A11064" s="4">
        <v>1</v>
      </c>
      <c r="B11064" t="s">
        <v>6994</v>
      </c>
      <c r="F11064" s="6" t="s">
        <v>7345</v>
      </c>
      <c r="G11064" s="4" t="s">
        <v>7346</v>
      </c>
    </row>
    <row r="11065" spans="1:7" x14ac:dyDescent="0.2">
      <c r="A11065" s="4">
        <v>1</v>
      </c>
      <c r="B11065" t="s">
        <v>6995</v>
      </c>
      <c r="F11065" s="5" t="s">
        <v>7356</v>
      </c>
      <c r="G11065" s="4" t="s">
        <v>7346</v>
      </c>
    </row>
    <row r="11066" spans="1:7" x14ac:dyDescent="0.2">
      <c r="A11066" s="4">
        <v>1</v>
      </c>
      <c r="B11066" t="s">
        <v>6996</v>
      </c>
      <c r="F11066" s="5" t="s">
        <v>7355</v>
      </c>
      <c r="G11066" s="4" t="s">
        <v>7346</v>
      </c>
    </row>
    <row r="11067" spans="1:7" x14ac:dyDescent="0.2">
      <c r="A11067" s="4">
        <v>1</v>
      </c>
      <c r="B11067" t="s">
        <v>6997</v>
      </c>
      <c r="F11067" s="5" t="s">
        <v>7356</v>
      </c>
      <c r="G11067" s="4" t="s">
        <v>7346</v>
      </c>
    </row>
    <row r="11068" spans="1:7" x14ac:dyDescent="0.2">
      <c r="A11068" s="4">
        <v>1</v>
      </c>
      <c r="B11068" t="s">
        <v>6998</v>
      </c>
      <c r="F11068" s="5" t="s">
        <v>7356</v>
      </c>
      <c r="G11068" s="4" t="s">
        <v>7346</v>
      </c>
    </row>
    <row r="11069" spans="1:7" x14ac:dyDescent="0.2">
      <c r="A11069" s="4">
        <v>1</v>
      </c>
      <c r="B11069" t="s">
        <v>6999</v>
      </c>
      <c r="F11069" s="5" t="s">
        <v>7356</v>
      </c>
      <c r="G11069" s="4" t="s">
        <v>7346</v>
      </c>
    </row>
    <row r="11070" spans="1:7" x14ac:dyDescent="0.2">
      <c r="A11070" s="4">
        <v>1</v>
      </c>
      <c r="B11070" t="s">
        <v>7000</v>
      </c>
      <c r="F11070" s="5" t="s">
        <v>7356</v>
      </c>
      <c r="G11070" s="4" t="s">
        <v>7346</v>
      </c>
    </row>
    <row r="11071" spans="1:7" x14ac:dyDescent="0.2">
      <c r="A11071" s="4">
        <v>1</v>
      </c>
      <c r="B11071" t="s">
        <v>7001</v>
      </c>
      <c r="F11071" s="5" t="s">
        <v>7356</v>
      </c>
      <c r="G11071" s="4" t="s">
        <v>7346</v>
      </c>
    </row>
    <row r="11072" spans="1:7" x14ac:dyDescent="0.2">
      <c r="A11072" s="4">
        <v>1</v>
      </c>
      <c r="B11072" t="s">
        <v>7002</v>
      </c>
      <c r="F11072" s="5" t="s">
        <v>7356</v>
      </c>
      <c r="G11072" s="4" t="s">
        <v>7346</v>
      </c>
    </row>
    <row r="11073" spans="1:7" x14ac:dyDescent="0.2">
      <c r="A11073" s="4">
        <v>1</v>
      </c>
      <c r="B11073" t="s">
        <v>7003</v>
      </c>
      <c r="F11073" s="5" t="s">
        <v>7355</v>
      </c>
      <c r="G11073" s="4" t="s">
        <v>7346</v>
      </c>
    </row>
    <row r="11074" spans="1:7" x14ac:dyDescent="0.2">
      <c r="A11074" s="4">
        <v>1</v>
      </c>
      <c r="B11074" t="s">
        <v>7004</v>
      </c>
      <c r="F11074" s="5" t="s">
        <v>7356</v>
      </c>
      <c r="G11074" s="4" t="s">
        <v>7346</v>
      </c>
    </row>
    <row r="11075" spans="1:7" x14ac:dyDescent="0.2">
      <c r="A11075" s="4">
        <v>1</v>
      </c>
      <c r="B11075" t="s">
        <v>7005</v>
      </c>
      <c r="F11075" s="5" t="s">
        <v>7355</v>
      </c>
      <c r="G11075" s="4" t="s">
        <v>7346</v>
      </c>
    </row>
    <row r="11076" spans="1:7" x14ac:dyDescent="0.2">
      <c r="A11076" s="4">
        <v>1</v>
      </c>
      <c r="B11076" t="s">
        <v>7006</v>
      </c>
      <c r="F11076" s="5" t="s">
        <v>7356</v>
      </c>
      <c r="G11076" s="4" t="s">
        <v>7346</v>
      </c>
    </row>
    <row r="11077" spans="1:7" x14ac:dyDescent="0.2">
      <c r="A11077" s="4">
        <v>1</v>
      </c>
      <c r="B11077" t="s">
        <v>7007</v>
      </c>
      <c r="F11077" s="5" t="s">
        <v>7355</v>
      </c>
      <c r="G11077" s="4" t="s">
        <v>7346</v>
      </c>
    </row>
    <row r="11078" spans="1:7" x14ac:dyDescent="0.2">
      <c r="A11078" s="4">
        <v>1</v>
      </c>
      <c r="B11078" t="s">
        <v>5078</v>
      </c>
      <c r="F11078" s="5" t="s">
        <v>7356</v>
      </c>
      <c r="G11078" s="4" t="s">
        <v>7346</v>
      </c>
    </row>
    <row r="11079" spans="1:7" x14ac:dyDescent="0.2">
      <c r="A11079" s="4">
        <v>1</v>
      </c>
      <c r="B11079" t="s">
        <v>7008</v>
      </c>
      <c r="F11079" s="5" t="s">
        <v>7356</v>
      </c>
      <c r="G11079" s="4" t="s">
        <v>7346</v>
      </c>
    </row>
    <row r="11080" spans="1:7" x14ac:dyDescent="0.2">
      <c r="A11080" s="4">
        <v>1</v>
      </c>
      <c r="B11080" t="s">
        <v>2809</v>
      </c>
      <c r="F11080" s="6" t="s">
        <v>7345</v>
      </c>
      <c r="G11080" s="4" t="s">
        <v>7346</v>
      </c>
    </row>
    <row r="11081" spans="1:7" x14ac:dyDescent="0.2">
      <c r="A11081" s="4">
        <v>1</v>
      </c>
      <c r="B11081" t="s">
        <v>7009</v>
      </c>
      <c r="F11081" s="5" t="s">
        <v>7356</v>
      </c>
      <c r="G11081" s="4" t="s">
        <v>7346</v>
      </c>
    </row>
    <row r="11082" spans="1:7" x14ac:dyDescent="0.2">
      <c r="A11082" s="4">
        <v>1</v>
      </c>
      <c r="B11082" t="s">
        <v>7010</v>
      </c>
      <c r="F11082" s="5" t="s">
        <v>7356</v>
      </c>
      <c r="G11082" s="4" t="s">
        <v>7346</v>
      </c>
    </row>
    <row r="11083" spans="1:7" x14ac:dyDescent="0.2">
      <c r="A11083" s="4">
        <v>1</v>
      </c>
      <c r="B11083" t="s">
        <v>7011</v>
      </c>
      <c r="F11083" s="5" t="s">
        <v>7356</v>
      </c>
      <c r="G11083" s="4" t="s">
        <v>7346</v>
      </c>
    </row>
    <row r="11084" spans="1:7" x14ac:dyDescent="0.2">
      <c r="A11084" s="4">
        <v>1</v>
      </c>
      <c r="B11084" t="s">
        <v>7012</v>
      </c>
      <c r="F11084" s="5" t="s">
        <v>7356</v>
      </c>
      <c r="G11084" s="4" t="s">
        <v>7346</v>
      </c>
    </row>
    <row r="11085" spans="1:7" x14ac:dyDescent="0.2">
      <c r="A11085" s="4">
        <v>1</v>
      </c>
      <c r="B11085" t="s">
        <v>7013</v>
      </c>
      <c r="F11085" s="6" t="s">
        <v>7345</v>
      </c>
      <c r="G11085" s="4" t="s">
        <v>7346</v>
      </c>
    </row>
    <row r="11086" spans="1:7" x14ac:dyDescent="0.2">
      <c r="A11086" s="4">
        <v>1</v>
      </c>
      <c r="B11086" t="s">
        <v>2528</v>
      </c>
      <c r="F11086" s="5" t="s">
        <v>7356</v>
      </c>
      <c r="G11086" s="4" t="s">
        <v>7346</v>
      </c>
    </row>
    <row r="11087" spans="1:7" x14ac:dyDescent="0.2">
      <c r="A11087" s="4">
        <v>1</v>
      </c>
      <c r="B11087" t="s">
        <v>706</v>
      </c>
      <c r="F11087" s="5" t="s">
        <v>7356</v>
      </c>
      <c r="G11087" s="4" t="s">
        <v>7346</v>
      </c>
    </row>
    <row r="11088" spans="1:7" x14ac:dyDescent="0.2">
      <c r="A11088" s="4">
        <v>1</v>
      </c>
      <c r="B11088" t="s">
        <v>4267</v>
      </c>
      <c r="F11088" s="6" t="s">
        <v>7345</v>
      </c>
      <c r="G11088" s="4" t="s">
        <v>7346</v>
      </c>
    </row>
    <row r="11089" spans="1:7" x14ac:dyDescent="0.2">
      <c r="A11089" s="4">
        <v>1</v>
      </c>
      <c r="B11089" t="s">
        <v>7014</v>
      </c>
      <c r="F11089" s="6" t="s">
        <v>7345</v>
      </c>
      <c r="G11089" s="4" t="s">
        <v>7346</v>
      </c>
    </row>
    <row r="11090" spans="1:7" x14ac:dyDescent="0.2">
      <c r="A11090" s="4">
        <v>1</v>
      </c>
      <c r="B11090" t="s">
        <v>7015</v>
      </c>
      <c r="F11090" s="5" t="s">
        <v>7345</v>
      </c>
      <c r="G11090" s="4" t="s">
        <v>7346</v>
      </c>
    </row>
    <row r="11091" spans="1:7" x14ac:dyDescent="0.2">
      <c r="A11091" s="4">
        <v>1</v>
      </c>
      <c r="B11091" t="s">
        <v>3992</v>
      </c>
      <c r="F11091" s="6" t="s">
        <v>7345</v>
      </c>
      <c r="G11091" s="4" t="s">
        <v>7346</v>
      </c>
    </row>
    <row r="11092" spans="1:7" x14ac:dyDescent="0.2">
      <c r="A11092" s="4">
        <v>1</v>
      </c>
      <c r="B11092" t="s">
        <v>7016</v>
      </c>
      <c r="F11092" s="6" t="s">
        <v>7345</v>
      </c>
      <c r="G11092" s="4" t="s">
        <v>7346</v>
      </c>
    </row>
    <row r="11093" spans="1:7" x14ac:dyDescent="0.2">
      <c r="A11093" s="4">
        <v>1</v>
      </c>
      <c r="B11093" t="s">
        <v>7017</v>
      </c>
      <c r="F11093" s="6" t="s">
        <v>7345</v>
      </c>
      <c r="G11093" s="4" t="s">
        <v>7346</v>
      </c>
    </row>
    <row r="11094" spans="1:7" x14ac:dyDescent="0.2">
      <c r="A11094" s="4">
        <v>1</v>
      </c>
      <c r="B11094" t="s">
        <v>7018</v>
      </c>
      <c r="F11094" s="6" t="s">
        <v>7345</v>
      </c>
      <c r="G11094" s="4" t="s">
        <v>7346</v>
      </c>
    </row>
    <row r="11095" spans="1:7" x14ac:dyDescent="0.2">
      <c r="A11095" s="4">
        <v>1</v>
      </c>
      <c r="B11095" t="s">
        <v>7019</v>
      </c>
      <c r="F11095" s="5" t="s">
        <v>7345</v>
      </c>
      <c r="G11095" s="4" t="s">
        <v>7346</v>
      </c>
    </row>
    <row r="11096" spans="1:7" x14ac:dyDescent="0.2">
      <c r="A11096" s="4">
        <v>1</v>
      </c>
      <c r="B11096" t="s">
        <v>7020</v>
      </c>
      <c r="F11096" s="6" t="s">
        <v>7345</v>
      </c>
      <c r="G11096" s="4" t="s">
        <v>7346</v>
      </c>
    </row>
    <row r="11097" spans="1:7" x14ac:dyDescent="0.2">
      <c r="A11097" s="4">
        <v>1</v>
      </c>
      <c r="B11097" t="s">
        <v>2724</v>
      </c>
      <c r="F11097" s="6" t="s">
        <v>7345</v>
      </c>
      <c r="G11097" s="4" t="s">
        <v>7346</v>
      </c>
    </row>
    <row r="11098" spans="1:7" x14ac:dyDescent="0.2">
      <c r="A11098" s="4">
        <v>1</v>
      </c>
      <c r="B11098" t="s">
        <v>7021</v>
      </c>
      <c r="F11098" s="5" t="s">
        <v>7345</v>
      </c>
      <c r="G11098" s="4" t="s">
        <v>7346</v>
      </c>
    </row>
    <row r="11099" spans="1:7" x14ac:dyDescent="0.2">
      <c r="A11099" s="4">
        <v>1</v>
      </c>
      <c r="B11099" t="s">
        <v>1025</v>
      </c>
      <c r="F11099" s="6" t="s">
        <v>7345</v>
      </c>
      <c r="G11099" s="4" t="s">
        <v>7346</v>
      </c>
    </row>
    <row r="11100" spans="1:7" x14ac:dyDescent="0.2">
      <c r="A11100" s="4">
        <v>1</v>
      </c>
      <c r="B11100" t="s">
        <v>7016</v>
      </c>
      <c r="F11100" s="6" t="s">
        <v>7345</v>
      </c>
      <c r="G11100" s="4" t="s">
        <v>7346</v>
      </c>
    </row>
    <row r="11101" spans="1:7" x14ac:dyDescent="0.2">
      <c r="A11101" s="4">
        <v>1</v>
      </c>
      <c r="B11101" t="s">
        <v>6561</v>
      </c>
      <c r="F11101" s="6" t="s">
        <v>7345</v>
      </c>
      <c r="G11101" s="4" t="s">
        <v>7346</v>
      </c>
    </row>
    <row r="11102" spans="1:7" x14ac:dyDescent="0.2">
      <c r="A11102" s="4">
        <v>1</v>
      </c>
      <c r="B11102" t="s">
        <v>7022</v>
      </c>
      <c r="F11102" s="5" t="s">
        <v>7345</v>
      </c>
      <c r="G11102" s="4" t="s">
        <v>7346</v>
      </c>
    </row>
    <row r="11103" spans="1:7" x14ac:dyDescent="0.2">
      <c r="A11103" s="4">
        <v>1</v>
      </c>
      <c r="B11103" t="s">
        <v>1088</v>
      </c>
      <c r="F11103" s="6" t="s">
        <v>7345</v>
      </c>
      <c r="G11103" s="4" t="s">
        <v>7346</v>
      </c>
    </row>
    <row r="11104" spans="1:7" x14ac:dyDescent="0.2">
      <c r="A11104" s="4">
        <v>1</v>
      </c>
      <c r="B11104" t="s">
        <v>1089</v>
      </c>
      <c r="F11104" s="6" t="s">
        <v>7345</v>
      </c>
      <c r="G11104" s="4" t="s">
        <v>7346</v>
      </c>
    </row>
    <row r="11105" spans="1:7" x14ac:dyDescent="0.2">
      <c r="A11105" s="4">
        <v>1</v>
      </c>
      <c r="B11105" t="s">
        <v>2567</v>
      </c>
      <c r="F11105" s="6" t="s">
        <v>7345</v>
      </c>
      <c r="G11105" s="4" t="s">
        <v>7346</v>
      </c>
    </row>
    <row r="11106" spans="1:7" x14ac:dyDescent="0.2">
      <c r="A11106" s="4">
        <v>1</v>
      </c>
      <c r="B11106" t="s">
        <v>7023</v>
      </c>
      <c r="F11106" s="5" t="s">
        <v>7345</v>
      </c>
      <c r="G11106" s="4" t="s">
        <v>7346</v>
      </c>
    </row>
    <row r="11107" spans="1:7" x14ac:dyDescent="0.2">
      <c r="A11107" s="4">
        <v>1</v>
      </c>
      <c r="B11107" t="s">
        <v>1472</v>
      </c>
      <c r="F11107" s="6" t="s">
        <v>7345</v>
      </c>
      <c r="G11107" s="4" t="s">
        <v>7346</v>
      </c>
    </row>
    <row r="11108" spans="1:7" x14ac:dyDescent="0.2">
      <c r="A11108" s="4">
        <v>1</v>
      </c>
      <c r="B11108" t="s">
        <v>2664</v>
      </c>
      <c r="F11108" s="6" t="s">
        <v>7345</v>
      </c>
      <c r="G11108" s="4" t="s">
        <v>7346</v>
      </c>
    </row>
    <row r="11109" spans="1:7" x14ac:dyDescent="0.2">
      <c r="A11109" s="4">
        <v>1</v>
      </c>
      <c r="B11109" t="s">
        <v>2742</v>
      </c>
      <c r="F11109" s="6" t="s">
        <v>7345</v>
      </c>
      <c r="G11109" s="4" t="s">
        <v>7346</v>
      </c>
    </row>
    <row r="11110" spans="1:7" x14ac:dyDescent="0.2">
      <c r="A11110" s="4">
        <v>1</v>
      </c>
      <c r="B11110" t="s">
        <v>7024</v>
      </c>
      <c r="F11110" s="5" t="s">
        <v>7358</v>
      </c>
      <c r="G11110" s="4" t="s">
        <v>7346</v>
      </c>
    </row>
    <row r="11111" spans="1:7" x14ac:dyDescent="0.2">
      <c r="A11111" s="4">
        <v>1</v>
      </c>
      <c r="B11111" t="s">
        <v>926</v>
      </c>
      <c r="F11111" s="6" t="s">
        <v>7345</v>
      </c>
      <c r="G11111" s="4" t="s">
        <v>7346</v>
      </c>
    </row>
    <row r="11112" spans="1:7" x14ac:dyDescent="0.2">
      <c r="A11112" s="4">
        <v>1</v>
      </c>
      <c r="B11112" t="s">
        <v>7025</v>
      </c>
      <c r="F11112" s="6" t="s">
        <v>7345</v>
      </c>
      <c r="G11112" s="4" t="s">
        <v>7346</v>
      </c>
    </row>
    <row r="11113" spans="1:7" x14ac:dyDescent="0.2">
      <c r="A11113" s="4">
        <v>1</v>
      </c>
      <c r="B11113" t="s">
        <v>7026</v>
      </c>
      <c r="F11113" s="5" t="s">
        <v>7353</v>
      </c>
      <c r="G11113" s="4" t="s">
        <v>7346</v>
      </c>
    </row>
    <row r="11114" spans="1:7" x14ac:dyDescent="0.2">
      <c r="A11114" s="4">
        <v>1</v>
      </c>
      <c r="B11114" t="s">
        <v>7027</v>
      </c>
      <c r="F11114" s="5" t="s">
        <v>7345</v>
      </c>
      <c r="G11114" s="4" t="s">
        <v>7346</v>
      </c>
    </row>
    <row r="11115" spans="1:7" x14ac:dyDescent="0.2">
      <c r="A11115" s="4">
        <v>1</v>
      </c>
      <c r="B11115" t="s">
        <v>7028</v>
      </c>
      <c r="F11115" s="5" t="s">
        <v>7345</v>
      </c>
      <c r="G11115" s="4" t="s">
        <v>7346</v>
      </c>
    </row>
    <row r="11116" spans="1:7" x14ac:dyDescent="0.2">
      <c r="A11116" s="4">
        <v>1</v>
      </c>
      <c r="B11116" t="s">
        <v>7029</v>
      </c>
      <c r="F11116" s="5" t="s">
        <v>7345</v>
      </c>
      <c r="G11116" s="4" t="s">
        <v>7346</v>
      </c>
    </row>
    <row r="11117" spans="1:7" x14ac:dyDescent="0.2">
      <c r="A11117" s="4">
        <v>1</v>
      </c>
      <c r="B11117" t="s">
        <v>6824</v>
      </c>
      <c r="F11117" s="5" t="s">
        <v>7345</v>
      </c>
      <c r="G11117" s="4" t="s">
        <v>7346</v>
      </c>
    </row>
    <row r="11118" spans="1:7" x14ac:dyDescent="0.2">
      <c r="A11118" s="4">
        <v>1</v>
      </c>
      <c r="B11118" t="s">
        <v>7024</v>
      </c>
      <c r="F11118" s="6" t="s">
        <v>7345</v>
      </c>
      <c r="G11118" s="4" t="s">
        <v>7346</v>
      </c>
    </row>
    <row r="11119" spans="1:7" x14ac:dyDescent="0.2">
      <c r="A11119" s="4">
        <v>1</v>
      </c>
      <c r="B11119" t="s">
        <v>7030</v>
      </c>
      <c r="F11119" s="5" t="s">
        <v>7347</v>
      </c>
      <c r="G11119" s="4" t="s">
        <v>7346</v>
      </c>
    </row>
    <row r="11120" spans="1:7" x14ac:dyDescent="0.2">
      <c r="A11120" s="4">
        <v>1</v>
      </c>
      <c r="B11120" t="s">
        <v>7031</v>
      </c>
      <c r="F11120" s="5" t="s">
        <v>7345</v>
      </c>
      <c r="G11120" s="4" t="s">
        <v>7346</v>
      </c>
    </row>
    <row r="11121" spans="1:7" x14ac:dyDescent="0.2">
      <c r="A11121" s="4">
        <v>1</v>
      </c>
      <c r="B11121" t="s">
        <v>7032</v>
      </c>
      <c r="F11121" s="5" t="s">
        <v>7345</v>
      </c>
      <c r="G11121" s="4" t="s">
        <v>7346</v>
      </c>
    </row>
    <row r="11122" spans="1:7" x14ac:dyDescent="0.2">
      <c r="A11122" s="4">
        <v>1</v>
      </c>
      <c r="B11122" t="s">
        <v>6605</v>
      </c>
      <c r="F11122" s="6" t="s">
        <v>7345</v>
      </c>
      <c r="G11122" s="4" t="s">
        <v>7346</v>
      </c>
    </row>
    <row r="11123" spans="1:7" x14ac:dyDescent="0.2">
      <c r="A11123" s="4">
        <v>1</v>
      </c>
      <c r="B11123" t="s">
        <v>3592</v>
      </c>
      <c r="F11123" s="6" t="s">
        <v>7345</v>
      </c>
      <c r="G11123" s="4" t="s">
        <v>7346</v>
      </c>
    </row>
    <row r="11124" spans="1:7" x14ac:dyDescent="0.2">
      <c r="A11124" s="4">
        <v>1</v>
      </c>
      <c r="B11124" t="s">
        <v>7033</v>
      </c>
      <c r="F11124" s="5" t="s">
        <v>7345</v>
      </c>
      <c r="G11124" s="4" t="s">
        <v>7346</v>
      </c>
    </row>
    <row r="11125" spans="1:7" x14ac:dyDescent="0.2">
      <c r="A11125" s="4">
        <v>1</v>
      </c>
      <c r="B11125" t="s">
        <v>4704</v>
      </c>
      <c r="F11125" s="6" t="s">
        <v>7345</v>
      </c>
      <c r="G11125" s="4" t="s">
        <v>7346</v>
      </c>
    </row>
    <row r="11126" spans="1:7" x14ac:dyDescent="0.2">
      <c r="A11126" s="4">
        <v>1</v>
      </c>
      <c r="B11126" t="s">
        <v>6670</v>
      </c>
      <c r="F11126" s="6" t="s">
        <v>7345</v>
      </c>
      <c r="G11126" s="4" t="s">
        <v>7346</v>
      </c>
    </row>
    <row r="11127" spans="1:7" x14ac:dyDescent="0.2">
      <c r="A11127" s="4">
        <v>1</v>
      </c>
      <c r="B11127" t="s">
        <v>7034</v>
      </c>
      <c r="F11127" s="5" t="s">
        <v>7345</v>
      </c>
      <c r="G11127" s="4" t="s">
        <v>7346</v>
      </c>
    </row>
    <row r="11128" spans="1:7" x14ac:dyDescent="0.2">
      <c r="A11128" s="4">
        <v>1</v>
      </c>
      <c r="B11128" t="s">
        <v>3280</v>
      </c>
      <c r="F11128" s="6" t="s">
        <v>7345</v>
      </c>
      <c r="G11128" s="4" t="s">
        <v>7346</v>
      </c>
    </row>
    <row r="11129" spans="1:7" x14ac:dyDescent="0.2">
      <c r="A11129" s="4">
        <v>1</v>
      </c>
      <c r="B11129" t="s">
        <v>333</v>
      </c>
      <c r="F11129" s="6" t="s">
        <v>7345</v>
      </c>
      <c r="G11129" s="4" t="s">
        <v>7346</v>
      </c>
    </row>
    <row r="11130" spans="1:7" x14ac:dyDescent="0.2">
      <c r="A11130" s="4">
        <v>1</v>
      </c>
      <c r="B11130" t="s">
        <v>7035</v>
      </c>
      <c r="F11130" s="5" t="s">
        <v>7345</v>
      </c>
      <c r="G11130" s="4" t="s">
        <v>7346</v>
      </c>
    </row>
    <row r="11131" spans="1:7" x14ac:dyDescent="0.2">
      <c r="A11131" s="4">
        <v>1</v>
      </c>
      <c r="B11131" t="s">
        <v>7036</v>
      </c>
      <c r="F11131" s="6" t="s">
        <v>7345</v>
      </c>
      <c r="G11131" s="4" t="s">
        <v>7346</v>
      </c>
    </row>
    <row r="11132" spans="1:7" x14ac:dyDescent="0.2">
      <c r="A11132" s="4">
        <v>1</v>
      </c>
      <c r="B11132" t="s">
        <v>1017</v>
      </c>
      <c r="F11132" s="6" t="s">
        <v>7345</v>
      </c>
      <c r="G11132" s="4" t="s">
        <v>7346</v>
      </c>
    </row>
    <row r="11133" spans="1:7" x14ac:dyDescent="0.2">
      <c r="A11133" s="4">
        <v>1</v>
      </c>
      <c r="B11133" t="s">
        <v>4210</v>
      </c>
      <c r="F11133" s="6" t="s">
        <v>7345</v>
      </c>
      <c r="G11133" s="4" t="s">
        <v>7346</v>
      </c>
    </row>
    <row r="11134" spans="1:7" x14ac:dyDescent="0.2">
      <c r="A11134" s="4">
        <v>1</v>
      </c>
      <c r="B11134" t="s">
        <v>7037</v>
      </c>
      <c r="F11134" s="6" t="s">
        <v>7345</v>
      </c>
      <c r="G11134" s="4" t="s">
        <v>7346</v>
      </c>
    </row>
    <row r="11135" spans="1:7" x14ac:dyDescent="0.2">
      <c r="A11135" s="4">
        <v>1</v>
      </c>
      <c r="B11135" t="s">
        <v>6765</v>
      </c>
      <c r="F11135" s="6" t="s">
        <v>7345</v>
      </c>
      <c r="G11135" s="4" t="s">
        <v>7346</v>
      </c>
    </row>
    <row r="11136" spans="1:7" x14ac:dyDescent="0.2">
      <c r="A11136" s="4">
        <v>1</v>
      </c>
      <c r="B11136" t="s">
        <v>6670</v>
      </c>
      <c r="F11136" s="6" t="s">
        <v>7345</v>
      </c>
      <c r="G11136" s="4" t="s">
        <v>7346</v>
      </c>
    </row>
    <row r="11137" spans="1:7" x14ac:dyDescent="0.2">
      <c r="A11137" s="4">
        <v>1</v>
      </c>
      <c r="B11137" t="s">
        <v>7038</v>
      </c>
      <c r="F11137" s="5" t="s">
        <v>7345</v>
      </c>
      <c r="G11137" s="4" t="s">
        <v>7346</v>
      </c>
    </row>
    <row r="11138" spans="1:7" x14ac:dyDescent="0.2">
      <c r="A11138" s="4">
        <v>1</v>
      </c>
      <c r="B11138" t="s">
        <v>910</v>
      </c>
      <c r="F11138" s="6" t="s">
        <v>7345</v>
      </c>
      <c r="G11138" s="4" t="s">
        <v>7346</v>
      </c>
    </row>
    <row r="11139" spans="1:7" x14ac:dyDescent="0.2">
      <c r="A11139" s="4">
        <v>1</v>
      </c>
      <c r="B11139" t="s">
        <v>6968</v>
      </c>
      <c r="F11139" s="6" t="s">
        <v>7345</v>
      </c>
      <c r="G11139" s="4" t="s">
        <v>7346</v>
      </c>
    </row>
    <row r="11140" spans="1:7" x14ac:dyDescent="0.2">
      <c r="A11140" s="4">
        <v>1</v>
      </c>
      <c r="B11140" t="s">
        <v>7039</v>
      </c>
      <c r="F11140" s="6" t="s">
        <v>7345</v>
      </c>
      <c r="G11140" s="4" t="s">
        <v>7346</v>
      </c>
    </row>
    <row r="11141" spans="1:7" x14ac:dyDescent="0.2">
      <c r="A11141" s="4">
        <v>1</v>
      </c>
      <c r="B11141" t="s">
        <v>7040</v>
      </c>
      <c r="F11141" s="6" t="s">
        <v>7345</v>
      </c>
      <c r="G11141" s="4" t="s">
        <v>7346</v>
      </c>
    </row>
    <row r="11142" spans="1:7" x14ac:dyDescent="0.2">
      <c r="A11142" s="4">
        <v>1</v>
      </c>
      <c r="B11142" t="s">
        <v>7041</v>
      </c>
      <c r="F11142" s="5" t="s">
        <v>7345</v>
      </c>
      <c r="G11142" s="4" t="s">
        <v>7346</v>
      </c>
    </row>
    <row r="11143" spans="1:7" x14ac:dyDescent="0.2">
      <c r="A11143" s="4">
        <v>1</v>
      </c>
      <c r="B11143" t="s">
        <v>7042</v>
      </c>
      <c r="F11143" s="5" t="s">
        <v>7345</v>
      </c>
      <c r="G11143" s="4" t="s">
        <v>7346</v>
      </c>
    </row>
    <row r="11144" spans="1:7" x14ac:dyDescent="0.2">
      <c r="A11144" s="4">
        <v>1</v>
      </c>
      <c r="B11144" t="s">
        <v>7043</v>
      </c>
      <c r="F11144" s="5" t="s">
        <v>7345</v>
      </c>
      <c r="G11144" s="4" t="s">
        <v>7346</v>
      </c>
    </row>
    <row r="11145" spans="1:7" x14ac:dyDescent="0.2">
      <c r="A11145" s="4">
        <v>1</v>
      </c>
      <c r="B11145" t="s">
        <v>7044</v>
      </c>
      <c r="F11145" s="5" t="s">
        <v>7345</v>
      </c>
      <c r="G11145" s="4" t="s">
        <v>7346</v>
      </c>
    </row>
    <row r="11146" spans="1:7" x14ac:dyDescent="0.2">
      <c r="A11146" s="4">
        <v>1</v>
      </c>
      <c r="B11146" t="s">
        <v>2346</v>
      </c>
      <c r="F11146" s="6" t="s">
        <v>7345</v>
      </c>
      <c r="G11146" s="4" t="s">
        <v>7346</v>
      </c>
    </row>
    <row r="11147" spans="1:7" x14ac:dyDescent="0.2">
      <c r="A11147" s="4">
        <v>1</v>
      </c>
      <c r="B11147" t="s">
        <v>7045</v>
      </c>
      <c r="F11147" s="5" t="s">
        <v>7345</v>
      </c>
      <c r="G11147" s="4" t="s">
        <v>7346</v>
      </c>
    </row>
    <row r="11148" spans="1:7" x14ac:dyDescent="0.2">
      <c r="A11148" s="4">
        <v>1</v>
      </c>
      <c r="B11148" t="s">
        <v>7046</v>
      </c>
      <c r="F11148" s="5" t="s">
        <v>7355</v>
      </c>
      <c r="G11148" s="4" t="s">
        <v>7346</v>
      </c>
    </row>
    <row r="11149" spans="1:7" x14ac:dyDescent="0.2">
      <c r="A11149" s="4">
        <v>1</v>
      </c>
      <c r="B11149" t="s">
        <v>7047</v>
      </c>
      <c r="F11149" s="5" t="s">
        <v>7345</v>
      </c>
      <c r="G11149" s="4" t="s">
        <v>7346</v>
      </c>
    </row>
    <row r="11150" spans="1:7" x14ac:dyDescent="0.2">
      <c r="A11150" s="4">
        <v>1</v>
      </c>
      <c r="B11150" t="s">
        <v>3550</v>
      </c>
      <c r="F11150" s="6" t="s">
        <v>7345</v>
      </c>
      <c r="G11150" s="4" t="s">
        <v>7346</v>
      </c>
    </row>
    <row r="11151" spans="1:7" x14ac:dyDescent="0.2">
      <c r="A11151" s="4">
        <v>1</v>
      </c>
      <c r="B11151" t="s">
        <v>2127</v>
      </c>
      <c r="F11151" s="5" t="s">
        <v>7345</v>
      </c>
      <c r="G11151" s="4" t="s">
        <v>7346</v>
      </c>
    </row>
    <row r="11152" spans="1:7" x14ac:dyDescent="0.2">
      <c r="A11152" s="4">
        <v>1</v>
      </c>
      <c r="B11152" t="s">
        <v>7048</v>
      </c>
      <c r="F11152" s="5" t="s">
        <v>7345</v>
      </c>
      <c r="G11152" s="4" t="s">
        <v>7346</v>
      </c>
    </row>
    <row r="11153" spans="1:7" x14ac:dyDescent="0.2">
      <c r="A11153" s="4">
        <v>1</v>
      </c>
      <c r="B11153" t="s">
        <v>7049</v>
      </c>
      <c r="F11153" s="6" t="s">
        <v>7345</v>
      </c>
      <c r="G11153" s="4" t="s">
        <v>7346</v>
      </c>
    </row>
    <row r="11154" spans="1:7" x14ac:dyDescent="0.2">
      <c r="A11154" s="4">
        <v>1</v>
      </c>
      <c r="B11154" t="s">
        <v>6713</v>
      </c>
      <c r="F11154" s="6" t="s">
        <v>7345</v>
      </c>
      <c r="G11154" s="4" t="s">
        <v>7346</v>
      </c>
    </row>
    <row r="11155" spans="1:7" x14ac:dyDescent="0.2">
      <c r="A11155" s="4">
        <v>1</v>
      </c>
      <c r="B11155" t="s">
        <v>1308</v>
      </c>
      <c r="F11155" s="5" t="s">
        <v>7345</v>
      </c>
      <c r="G11155" s="4" t="s">
        <v>7346</v>
      </c>
    </row>
    <row r="11156" spans="1:7" x14ac:dyDescent="0.2">
      <c r="A11156" s="4">
        <v>1</v>
      </c>
      <c r="B11156" t="s">
        <v>761</v>
      </c>
      <c r="F11156" s="6" t="s">
        <v>7345</v>
      </c>
      <c r="G11156" s="4" t="s">
        <v>7346</v>
      </c>
    </row>
    <row r="11157" spans="1:7" x14ac:dyDescent="0.2">
      <c r="A11157" s="4">
        <v>1</v>
      </c>
      <c r="B11157" t="s">
        <v>7050</v>
      </c>
      <c r="F11157" s="5" t="s">
        <v>7345</v>
      </c>
      <c r="G11157" s="4" t="s">
        <v>7346</v>
      </c>
    </row>
    <row r="11158" spans="1:7" x14ac:dyDescent="0.2">
      <c r="A11158" s="4">
        <v>1</v>
      </c>
      <c r="B11158" t="s">
        <v>3687</v>
      </c>
      <c r="F11158" s="6" t="s">
        <v>7345</v>
      </c>
      <c r="G11158" s="4" t="s">
        <v>7346</v>
      </c>
    </row>
    <row r="11159" spans="1:7" x14ac:dyDescent="0.2">
      <c r="A11159" s="4">
        <v>1</v>
      </c>
      <c r="B11159" t="s">
        <v>4052</v>
      </c>
      <c r="F11159" s="5" t="s">
        <v>7345</v>
      </c>
      <c r="G11159" s="4" t="s">
        <v>7346</v>
      </c>
    </row>
    <row r="11160" spans="1:7" x14ac:dyDescent="0.2">
      <c r="A11160" s="4">
        <v>1</v>
      </c>
      <c r="B11160" t="s">
        <v>7051</v>
      </c>
      <c r="F11160" s="5" t="s">
        <v>7345</v>
      </c>
      <c r="G11160" s="4" t="s">
        <v>7346</v>
      </c>
    </row>
    <row r="11161" spans="1:7" x14ac:dyDescent="0.2">
      <c r="A11161" s="4">
        <v>1</v>
      </c>
      <c r="B11161" t="s">
        <v>7052</v>
      </c>
      <c r="F11161" s="6" t="s">
        <v>7345</v>
      </c>
      <c r="G11161" s="4" t="s">
        <v>7346</v>
      </c>
    </row>
    <row r="11162" spans="1:7" x14ac:dyDescent="0.2">
      <c r="A11162" s="4">
        <v>1</v>
      </c>
      <c r="B11162" t="s">
        <v>3389</v>
      </c>
      <c r="F11162" s="5" t="s">
        <v>7345</v>
      </c>
      <c r="G11162" s="4" t="s">
        <v>7346</v>
      </c>
    </row>
    <row r="11163" spans="1:7" x14ac:dyDescent="0.2">
      <c r="A11163" s="4">
        <v>1</v>
      </c>
      <c r="B11163" t="s">
        <v>233</v>
      </c>
      <c r="F11163" s="6" t="s">
        <v>7345</v>
      </c>
      <c r="G11163" s="4" t="s">
        <v>7346</v>
      </c>
    </row>
    <row r="11164" spans="1:7" x14ac:dyDescent="0.2">
      <c r="A11164" s="4">
        <v>1</v>
      </c>
      <c r="B11164" t="s">
        <v>7053</v>
      </c>
      <c r="F11164" s="5" t="s">
        <v>7345</v>
      </c>
      <c r="G11164" s="4" t="s">
        <v>7346</v>
      </c>
    </row>
    <row r="11165" spans="1:7" x14ac:dyDescent="0.2">
      <c r="A11165" s="4">
        <v>1</v>
      </c>
      <c r="B11165" t="s">
        <v>1151</v>
      </c>
      <c r="F11165" s="5" t="s">
        <v>7345</v>
      </c>
      <c r="G11165" s="4" t="s">
        <v>7346</v>
      </c>
    </row>
    <row r="11166" spans="1:7" x14ac:dyDescent="0.2">
      <c r="A11166" s="4">
        <v>1</v>
      </c>
      <c r="B11166" t="s">
        <v>7054</v>
      </c>
      <c r="F11166" s="5" t="s">
        <v>7345</v>
      </c>
      <c r="G11166" s="4" t="s">
        <v>7346</v>
      </c>
    </row>
    <row r="11167" spans="1:7" x14ac:dyDescent="0.2">
      <c r="A11167" s="4">
        <v>1</v>
      </c>
      <c r="B11167" t="s">
        <v>6857</v>
      </c>
      <c r="F11167" s="5" t="s">
        <v>7354</v>
      </c>
      <c r="G11167" s="4" t="s">
        <v>7346</v>
      </c>
    </row>
    <row r="11168" spans="1:7" x14ac:dyDescent="0.2">
      <c r="A11168" s="4">
        <v>1</v>
      </c>
      <c r="B11168" t="s">
        <v>7055</v>
      </c>
      <c r="F11168" s="5" t="s">
        <v>7345</v>
      </c>
      <c r="G11168" s="4" t="s">
        <v>7346</v>
      </c>
    </row>
    <row r="11169" spans="1:7" x14ac:dyDescent="0.2">
      <c r="A11169" s="4">
        <v>1</v>
      </c>
      <c r="B11169" t="s">
        <v>7056</v>
      </c>
      <c r="F11169" s="5" t="s">
        <v>7345</v>
      </c>
      <c r="G11169" s="4" t="s">
        <v>7346</v>
      </c>
    </row>
    <row r="11170" spans="1:7" x14ac:dyDescent="0.2">
      <c r="A11170" s="4">
        <v>1</v>
      </c>
      <c r="B11170" t="s">
        <v>7057</v>
      </c>
      <c r="F11170" s="5" t="s">
        <v>7345</v>
      </c>
      <c r="G11170" s="4" t="s">
        <v>7346</v>
      </c>
    </row>
    <row r="11171" spans="1:7" x14ac:dyDescent="0.2">
      <c r="A11171" s="4">
        <v>1</v>
      </c>
      <c r="B11171" t="s">
        <v>7058</v>
      </c>
      <c r="F11171" s="6" t="s">
        <v>7345</v>
      </c>
      <c r="G11171" s="4" t="s">
        <v>7346</v>
      </c>
    </row>
    <row r="11172" spans="1:7" x14ac:dyDescent="0.2">
      <c r="A11172" s="4">
        <v>1</v>
      </c>
      <c r="B11172" t="s">
        <v>7059</v>
      </c>
      <c r="F11172" s="5" t="s">
        <v>7345</v>
      </c>
      <c r="G11172" s="4" t="s">
        <v>7346</v>
      </c>
    </row>
    <row r="11173" spans="1:7" x14ac:dyDescent="0.2">
      <c r="A11173" s="4">
        <v>1</v>
      </c>
      <c r="B11173" t="s">
        <v>7060</v>
      </c>
      <c r="F11173" s="5" t="s">
        <v>7345</v>
      </c>
      <c r="G11173" s="4" t="s">
        <v>7346</v>
      </c>
    </row>
    <row r="11174" spans="1:7" x14ac:dyDescent="0.2">
      <c r="A11174" s="4">
        <v>1</v>
      </c>
      <c r="B11174" t="s">
        <v>276</v>
      </c>
      <c r="F11174" s="5" t="s">
        <v>7345</v>
      </c>
      <c r="G11174" s="4" t="s">
        <v>7346</v>
      </c>
    </row>
    <row r="11175" spans="1:7" x14ac:dyDescent="0.2">
      <c r="A11175" s="4">
        <v>1</v>
      </c>
      <c r="B11175" t="s">
        <v>3918</v>
      </c>
      <c r="F11175" s="5" t="s">
        <v>7345</v>
      </c>
      <c r="G11175" s="4" t="s">
        <v>7346</v>
      </c>
    </row>
    <row r="11176" spans="1:7" x14ac:dyDescent="0.2">
      <c r="A11176" s="4">
        <v>1</v>
      </c>
      <c r="B11176" t="s">
        <v>7061</v>
      </c>
      <c r="F11176" s="5" t="s">
        <v>7345</v>
      </c>
      <c r="G11176" s="4" t="s">
        <v>7346</v>
      </c>
    </row>
    <row r="11177" spans="1:7" x14ac:dyDescent="0.2">
      <c r="A11177" s="4">
        <v>1</v>
      </c>
      <c r="B11177" t="s">
        <v>276</v>
      </c>
      <c r="F11177" s="5" t="s">
        <v>7349</v>
      </c>
      <c r="G11177" s="4" t="s">
        <v>7346</v>
      </c>
    </row>
    <row r="11178" spans="1:7" x14ac:dyDescent="0.2">
      <c r="A11178" s="4">
        <v>1</v>
      </c>
      <c r="B11178" t="s">
        <v>6190</v>
      </c>
      <c r="F11178" s="5" t="s">
        <v>7349</v>
      </c>
      <c r="G11178" s="4" t="s">
        <v>7346</v>
      </c>
    </row>
    <row r="11179" spans="1:7" x14ac:dyDescent="0.2">
      <c r="A11179" s="4">
        <v>1</v>
      </c>
      <c r="B11179" t="s">
        <v>2379</v>
      </c>
      <c r="F11179" s="5" t="s">
        <v>7361</v>
      </c>
      <c r="G11179" s="4" t="s">
        <v>7346</v>
      </c>
    </row>
    <row r="11180" spans="1:7" x14ac:dyDescent="0.2">
      <c r="A11180" s="4">
        <v>1</v>
      </c>
      <c r="B11180" t="s">
        <v>5041</v>
      </c>
      <c r="F11180" s="5" t="s">
        <v>7356</v>
      </c>
      <c r="G11180" s="4" t="s">
        <v>7346</v>
      </c>
    </row>
    <row r="11181" spans="1:7" x14ac:dyDescent="0.2">
      <c r="A11181" s="4">
        <v>1</v>
      </c>
      <c r="B11181" t="s">
        <v>7062</v>
      </c>
      <c r="F11181" s="5" t="s">
        <v>7356</v>
      </c>
      <c r="G11181" s="4" t="s">
        <v>7346</v>
      </c>
    </row>
    <row r="11182" spans="1:7" x14ac:dyDescent="0.2">
      <c r="A11182" s="4">
        <v>1</v>
      </c>
      <c r="B11182" t="s">
        <v>3918</v>
      </c>
      <c r="F11182" s="5" t="s">
        <v>7349</v>
      </c>
      <c r="G11182" s="4" t="s">
        <v>7346</v>
      </c>
    </row>
    <row r="11183" spans="1:7" x14ac:dyDescent="0.2">
      <c r="A11183" s="4">
        <v>1</v>
      </c>
      <c r="B11183" t="s">
        <v>2303</v>
      </c>
      <c r="F11183" s="6" t="s">
        <v>7345</v>
      </c>
      <c r="G11183" s="4" t="s">
        <v>7346</v>
      </c>
    </row>
    <row r="11184" spans="1:7" x14ac:dyDescent="0.2">
      <c r="A11184" s="4">
        <v>1</v>
      </c>
      <c r="B11184" t="s">
        <v>7063</v>
      </c>
      <c r="F11184" s="5" t="s">
        <v>7356</v>
      </c>
      <c r="G11184" s="4" t="s">
        <v>7346</v>
      </c>
    </row>
    <row r="11185" spans="1:7" x14ac:dyDescent="0.2">
      <c r="A11185" s="4">
        <v>1</v>
      </c>
      <c r="B11185" t="s">
        <v>1620</v>
      </c>
      <c r="F11185" s="6" t="s">
        <v>7345</v>
      </c>
      <c r="G11185" s="4" t="s">
        <v>7346</v>
      </c>
    </row>
    <row r="11186" spans="1:7" x14ac:dyDescent="0.2">
      <c r="A11186" s="4">
        <v>1</v>
      </c>
      <c r="B11186" t="s">
        <v>7062</v>
      </c>
      <c r="F11186" s="5" t="s">
        <v>7361</v>
      </c>
      <c r="G11186" s="4" t="s">
        <v>7346</v>
      </c>
    </row>
    <row r="11187" spans="1:7" x14ac:dyDescent="0.2">
      <c r="A11187" s="4">
        <v>1</v>
      </c>
      <c r="B11187" t="s">
        <v>2303</v>
      </c>
      <c r="F11187" s="6" t="s">
        <v>7345</v>
      </c>
      <c r="G11187" s="4" t="s">
        <v>7346</v>
      </c>
    </row>
    <row r="11188" spans="1:7" x14ac:dyDescent="0.2">
      <c r="A11188" s="4">
        <v>1</v>
      </c>
      <c r="B11188" t="s">
        <v>4300</v>
      </c>
      <c r="F11188" s="6" t="s">
        <v>7345</v>
      </c>
      <c r="G11188" s="4" t="s">
        <v>7346</v>
      </c>
    </row>
    <row r="11189" spans="1:7" x14ac:dyDescent="0.2">
      <c r="A11189" s="4">
        <v>1</v>
      </c>
      <c r="B11189" t="s">
        <v>4261</v>
      </c>
      <c r="F11189" s="5" t="s">
        <v>7356</v>
      </c>
      <c r="G11189" s="4" t="s">
        <v>7346</v>
      </c>
    </row>
    <row r="11190" spans="1:7" x14ac:dyDescent="0.2">
      <c r="A11190" s="4">
        <v>1</v>
      </c>
      <c r="B11190" t="s">
        <v>7064</v>
      </c>
      <c r="F11190" s="5" t="s">
        <v>7356</v>
      </c>
      <c r="G11190" s="4" t="s">
        <v>7346</v>
      </c>
    </row>
    <row r="11191" spans="1:7" x14ac:dyDescent="0.2">
      <c r="A11191" s="4">
        <v>1</v>
      </c>
      <c r="B11191" t="s">
        <v>2797</v>
      </c>
      <c r="F11191" s="6" t="s">
        <v>7345</v>
      </c>
      <c r="G11191" s="4" t="s">
        <v>7346</v>
      </c>
    </row>
    <row r="11192" spans="1:7" x14ac:dyDescent="0.2">
      <c r="A11192" s="4">
        <v>1</v>
      </c>
      <c r="B11192" t="s">
        <v>7065</v>
      </c>
      <c r="F11192" s="5" t="s">
        <v>7356</v>
      </c>
      <c r="G11192" s="4" t="s">
        <v>7346</v>
      </c>
    </row>
    <row r="11193" spans="1:7" x14ac:dyDescent="0.2">
      <c r="A11193" s="4">
        <v>1</v>
      </c>
      <c r="B11193" t="s">
        <v>7066</v>
      </c>
      <c r="F11193" s="5" t="s">
        <v>7356</v>
      </c>
      <c r="G11193" s="4" t="s">
        <v>7346</v>
      </c>
    </row>
    <row r="11194" spans="1:7" x14ac:dyDescent="0.2">
      <c r="A11194" s="4">
        <v>1</v>
      </c>
      <c r="B11194" t="s">
        <v>7067</v>
      </c>
      <c r="F11194" s="5" t="s">
        <v>7356</v>
      </c>
      <c r="G11194" s="4" t="s">
        <v>7346</v>
      </c>
    </row>
    <row r="11195" spans="1:7" x14ac:dyDescent="0.2">
      <c r="A11195" s="4">
        <v>1</v>
      </c>
      <c r="B11195" t="s">
        <v>7068</v>
      </c>
      <c r="F11195" s="5" t="s">
        <v>7353</v>
      </c>
      <c r="G11195" s="4" t="s">
        <v>7346</v>
      </c>
    </row>
    <row r="11196" spans="1:7" x14ac:dyDescent="0.2">
      <c r="A11196" s="4">
        <v>1</v>
      </c>
      <c r="B11196" t="s">
        <v>118</v>
      </c>
      <c r="F11196" s="5" t="s">
        <v>7356</v>
      </c>
      <c r="G11196" s="4" t="s">
        <v>7346</v>
      </c>
    </row>
    <row r="11197" spans="1:7" x14ac:dyDescent="0.2">
      <c r="A11197" s="4">
        <v>1</v>
      </c>
      <c r="B11197" t="s">
        <v>7069</v>
      </c>
      <c r="F11197" s="6" t="s">
        <v>7345</v>
      </c>
      <c r="G11197" s="4" t="s">
        <v>7346</v>
      </c>
    </row>
    <row r="11198" spans="1:7" x14ac:dyDescent="0.2">
      <c r="A11198" s="4">
        <v>1</v>
      </c>
      <c r="B11198" t="s">
        <v>7070</v>
      </c>
      <c r="F11198" s="5" t="s">
        <v>7356</v>
      </c>
      <c r="G11198" s="4" t="s">
        <v>7346</v>
      </c>
    </row>
    <row r="11199" spans="1:7" x14ac:dyDescent="0.2">
      <c r="A11199" s="4">
        <v>1</v>
      </c>
      <c r="B11199" t="s">
        <v>7071</v>
      </c>
      <c r="F11199" s="5" t="s">
        <v>7356</v>
      </c>
      <c r="G11199" s="4" t="s">
        <v>7346</v>
      </c>
    </row>
    <row r="11200" spans="1:7" x14ac:dyDescent="0.2">
      <c r="A11200" s="4">
        <v>1</v>
      </c>
      <c r="B11200" t="s">
        <v>7072</v>
      </c>
      <c r="F11200" s="5" t="s">
        <v>7356</v>
      </c>
      <c r="G11200" s="4" t="s">
        <v>7346</v>
      </c>
    </row>
    <row r="11201" spans="1:7" x14ac:dyDescent="0.2">
      <c r="A11201" s="4">
        <v>1</v>
      </c>
      <c r="B11201" t="s">
        <v>7073</v>
      </c>
      <c r="F11201" s="5" t="s">
        <v>7356</v>
      </c>
      <c r="G11201" s="4" t="s">
        <v>7346</v>
      </c>
    </row>
    <row r="11202" spans="1:7" x14ac:dyDescent="0.2">
      <c r="A11202" s="4">
        <v>1</v>
      </c>
      <c r="B11202" t="s">
        <v>7073</v>
      </c>
      <c r="F11202" s="5" t="s">
        <v>7363</v>
      </c>
      <c r="G11202" s="4" t="s">
        <v>7346</v>
      </c>
    </row>
    <row r="11203" spans="1:7" x14ac:dyDescent="0.2">
      <c r="A11203" s="4">
        <v>1</v>
      </c>
      <c r="B11203" t="s">
        <v>3177</v>
      </c>
      <c r="F11203" s="5" t="s">
        <v>7356</v>
      </c>
      <c r="G11203" s="4" t="s">
        <v>7346</v>
      </c>
    </row>
    <row r="11204" spans="1:7" x14ac:dyDescent="0.2">
      <c r="A11204" s="4">
        <v>1</v>
      </c>
      <c r="B11204" t="s">
        <v>7067</v>
      </c>
      <c r="F11204" s="5" t="s">
        <v>7370</v>
      </c>
      <c r="G11204" s="4" t="s">
        <v>7346</v>
      </c>
    </row>
    <row r="11205" spans="1:7" x14ac:dyDescent="0.2">
      <c r="A11205" s="4">
        <v>1</v>
      </c>
      <c r="B11205" t="s">
        <v>7074</v>
      </c>
      <c r="F11205" s="5" t="s">
        <v>7356</v>
      </c>
      <c r="G11205" s="4" t="s">
        <v>7346</v>
      </c>
    </row>
    <row r="11206" spans="1:7" x14ac:dyDescent="0.2">
      <c r="A11206" s="4">
        <v>1</v>
      </c>
      <c r="B11206" t="s">
        <v>7075</v>
      </c>
      <c r="F11206" s="5" t="s">
        <v>7356</v>
      </c>
      <c r="G11206" s="4" t="s">
        <v>7346</v>
      </c>
    </row>
    <row r="11207" spans="1:7" x14ac:dyDescent="0.2">
      <c r="A11207" s="4">
        <v>1</v>
      </c>
      <c r="B11207" t="s">
        <v>7069</v>
      </c>
      <c r="F11207" s="6" t="s">
        <v>7345</v>
      </c>
      <c r="G11207" s="4" t="s">
        <v>7346</v>
      </c>
    </row>
    <row r="11208" spans="1:7" x14ac:dyDescent="0.2">
      <c r="A11208" s="4">
        <v>1</v>
      </c>
      <c r="B11208" t="s">
        <v>7076</v>
      </c>
      <c r="F11208" s="5" t="s">
        <v>7356</v>
      </c>
      <c r="G11208" s="4" t="s">
        <v>7346</v>
      </c>
    </row>
    <row r="11209" spans="1:7" x14ac:dyDescent="0.2">
      <c r="A11209" s="4">
        <v>1</v>
      </c>
      <c r="B11209" t="s">
        <v>7072</v>
      </c>
      <c r="F11209" s="5" t="s">
        <v>7349</v>
      </c>
      <c r="G11209" s="4" t="s">
        <v>7346</v>
      </c>
    </row>
    <row r="11210" spans="1:7" x14ac:dyDescent="0.2">
      <c r="A11210" s="4">
        <v>1</v>
      </c>
      <c r="B11210" t="s">
        <v>7077</v>
      </c>
      <c r="F11210" s="5" t="s">
        <v>7356</v>
      </c>
      <c r="G11210" s="4" t="s">
        <v>7346</v>
      </c>
    </row>
    <row r="11211" spans="1:7" x14ac:dyDescent="0.2">
      <c r="A11211" s="4">
        <v>1</v>
      </c>
      <c r="B11211" t="s">
        <v>7078</v>
      </c>
      <c r="F11211" s="5" t="s">
        <v>7356</v>
      </c>
      <c r="G11211" s="4" t="s">
        <v>7346</v>
      </c>
    </row>
    <row r="11212" spans="1:7" x14ac:dyDescent="0.2">
      <c r="A11212" s="4">
        <v>1</v>
      </c>
      <c r="B11212" t="s">
        <v>7075</v>
      </c>
      <c r="F11212" s="5" t="s">
        <v>7349</v>
      </c>
      <c r="G11212" s="4" t="s">
        <v>7346</v>
      </c>
    </row>
    <row r="11213" spans="1:7" x14ac:dyDescent="0.2">
      <c r="A11213" s="4">
        <v>1</v>
      </c>
      <c r="B11213" t="s">
        <v>7079</v>
      </c>
      <c r="F11213" s="5" t="s">
        <v>7356</v>
      </c>
      <c r="G11213" s="4" t="s">
        <v>7346</v>
      </c>
    </row>
    <row r="11214" spans="1:7" x14ac:dyDescent="0.2">
      <c r="A11214" s="4">
        <v>1</v>
      </c>
      <c r="B11214" t="s">
        <v>7080</v>
      </c>
      <c r="F11214" s="5" t="s">
        <v>7361</v>
      </c>
      <c r="G11214" s="4" t="s">
        <v>7346</v>
      </c>
    </row>
    <row r="11215" spans="1:7" x14ac:dyDescent="0.2">
      <c r="A11215" s="4">
        <v>1</v>
      </c>
      <c r="B11215" t="s">
        <v>7077</v>
      </c>
      <c r="F11215" s="5" t="s">
        <v>7349</v>
      </c>
      <c r="G11215" s="4" t="s">
        <v>7346</v>
      </c>
    </row>
    <row r="11216" spans="1:7" x14ac:dyDescent="0.2">
      <c r="A11216" s="4">
        <v>1</v>
      </c>
      <c r="B11216" t="s">
        <v>7081</v>
      </c>
      <c r="F11216" s="5" t="s">
        <v>7356</v>
      </c>
      <c r="G11216" s="4" t="s">
        <v>7346</v>
      </c>
    </row>
    <row r="11217" spans="1:7" x14ac:dyDescent="0.2">
      <c r="A11217" s="4">
        <v>1</v>
      </c>
      <c r="B11217" t="s">
        <v>7081</v>
      </c>
      <c r="F11217" s="5" t="s">
        <v>7349</v>
      </c>
      <c r="G11217" s="4" t="s">
        <v>7346</v>
      </c>
    </row>
    <row r="11218" spans="1:7" x14ac:dyDescent="0.2">
      <c r="A11218" s="4">
        <v>1</v>
      </c>
      <c r="B11218" t="s">
        <v>7082</v>
      </c>
      <c r="F11218" s="5" t="s">
        <v>7356</v>
      </c>
      <c r="G11218" s="4" t="s">
        <v>7346</v>
      </c>
    </row>
    <row r="11219" spans="1:7" x14ac:dyDescent="0.2">
      <c r="A11219" s="4">
        <v>1</v>
      </c>
      <c r="B11219" t="s">
        <v>7083</v>
      </c>
      <c r="F11219" s="5" t="s">
        <v>7356</v>
      </c>
      <c r="G11219" s="4" t="s">
        <v>7346</v>
      </c>
    </row>
    <row r="11220" spans="1:7" x14ac:dyDescent="0.2">
      <c r="A11220" s="4">
        <v>1</v>
      </c>
      <c r="B11220" t="s">
        <v>7084</v>
      </c>
      <c r="F11220" s="5" t="s">
        <v>7356</v>
      </c>
      <c r="G11220" s="4" t="s">
        <v>7346</v>
      </c>
    </row>
    <row r="11221" spans="1:7" x14ac:dyDescent="0.2">
      <c r="A11221" s="4">
        <v>1</v>
      </c>
      <c r="B11221" t="s">
        <v>3117</v>
      </c>
      <c r="F11221" s="5" t="s">
        <v>7356</v>
      </c>
      <c r="G11221" s="4" t="s">
        <v>7346</v>
      </c>
    </row>
    <row r="11222" spans="1:7" x14ac:dyDescent="0.2">
      <c r="A11222" s="4">
        <v>1</v>
      </c>
      <c r="B11222" t="s">
        <v>7085</v>
      </c>
      <c r="F11222" s="5" t="s">
        <v>7356</v>
      </c>
      <c r="G11222" s="4" t="s">
        <v>7346</v>
      </c>
    </row>
    <row r="11223" spans="1:7" x14ac:dyDescent="0.2">
      <c r="A11223" s="4">
        <v>1</v>
      </c>
      <c r="B11223" t="s">
        <v>7086</v>
      </c>
      <c r="F11223" s="5" t="s">
        <v>7356</v>
      </c>
      <c r="G11223" s="4" t="s">
        <v>7346</v>
      </c>
    </row>
    <row r="11224" spans="1:7" x14ac:dyDescent="0.2">
      <c r="A11224" s="4">
        <v>1</v>
      </c>
      <c r="B11224" t="s">
        <v>1620</v>
      </c>
      <c r="F11224" s="6" t="s">
        <v>7345</v>
      </c>
      <c r="G11224" s="4" t="s">
        <v>7346</v>
      </c>
    </row>
    <row r="11225" spans="1:7" x14ac:dyDescent="0.2">
      <c r="A11225" s="4">
        <v>1</v>
      </c>
      <c r="B11225" t="s">
        <v>923</v>
      </c>
      <c r="F11225" s="6" t="s">
        <v>7345</v>
      </c>
      <c r="G11225" s="4" t="s">
        <v>7346</v>
      </c>
    </row>
    <row r="11226" spans="1:7" x14ac:dyDescent="0.2">
      <c r="A11226" s="4">
        <v>1</v>
      </c>
      <c r="B11226" t="s">
        <v>7087</v>
      </c>
      <c r="F11226" s="5" t="s">
        <v>7356</v>
      </c>
      <c r="G11226" s="4" t="s">
        <v>7346</v>
      </c>
    </row>
    <row r="11227" spans="1:7" x14ac:dyDescent="0.2">
      <c r="A11227" s="4">
        <v>1</v>
      </c>
      <c r="B11227" t="s">
        <v>6555</v>
      </c>
      <c r="F11227" s="6" t="s">
        <v>7345</v>
      </c>
      <c r="G11227" s="4" t="s">
        <v>7346</v>
      </c>
    </row>
    <row r="11228" spans="1:7" x14ac:dyDescent="0.2">
      <c r="A11228" s="4">
        <v>1</v>
      </c>
      <c r="B11228" t="s">
        <v>5181</v>
      </c>
      <c r="F11228" s="6" t="s">
        <v>7345</v>
      </c>
      <c r="G11228" s="4" t="s">
        <v>7346</v>
      </c>
    </row>
    <row r="11229" spans="1:7" x14ac:dyDescent="0.2">
      <c r="A11229" s="4">
        <v>1</v>
      </c>
      <c r="B11229" t="s">
        <v>4110</v>
      </c>
      <c r="F11229" s="5" t="s">
        <v>7356</v>
      </c>
      <c r="G11229" s="4" t="s">
        <v>7346</v>
      </c>
    </row>
    <row r="11230" spans="1:7" x14ac:dyDescent="0.2">
      <c r="A11230" s="4">
        <v>1</v>
      </c>
      <c r="B11230" t="s">
        <v>7088</v>
      </c>
      <c r="F11230" s="5" t="s">
        <v>7352</v>
      </c>
      <c r="G11230" s="4" t="s">
        <v>7346</v>
      </c>
    </row>
    <row r="11231" spans="1:7" x14ac:dyDescent="0.2">
      <c r="A11231" s="4">
        <v>1</v>
      </c>
      <c r="B11231" t="s">
        <v>7089</v>
      </c>
      <c r="F11231" s="5" t="s">
        <v>7356</v>
      </c>
      <c r="G11231" s="4" t="s">
        <v>7346</v>
      </c>
    </row>
    <row r="11232" spans="1:7" x14ac:dyDescent="0.2">
      <c r="A11232" s="4">
        <v>1</v>
      </c>
      <c r="B11232" t="s">
        <v>2280</v>
      </c>
      <c r="F11232" s="5" t="s">
        <v>7352</v>
      </c>
      <c r="G11232" s="4" t="s">
        <v>7346</v>
      </c>
    </row>
    <row r="11233" spans="1:7" x14ac:dyDescent="0.2">
      <c r="A11233" s="4">
        <v>1</v>
      </c>
      <c r="B11233" t="s">
        <v>7090</v>
      </c>
      <c r="F11233" s="5" t="s">
        <v>7356</v>
      </c>
      <c r="G11233" s="4" t="s">
        <v>7346</v>
      </c>
    </row>
    <row r="11234" spans="1:7" x14ac:dyDescent="0.2">
      <c r="A11234" s="4">
        <v>1</v>
      </c>
      <c r="B11234" t="s">
        <v>3203</v>
      </c>
      <c r="F11234" s="5" t="s">
        <v>7352</v>
      </c>
      <c r="G11234" s="4" t="s">
        <v>7346</v>
      </c>
    </row>
    <row r="11235" spans="1:7" x14ac:dyDescent="0.2">
      <c r="A11235" s="4">
        <v>1</v>
      </c>
      <c r="B11235" t="s">
        <v>888</v>
      </c>
      <c r="F11235" s="5" t="s">
        <v>7352</v>
      </c>
      <c r="G11235" s="4" t="s">
        <v>7346</v>
      </c>
    </row>
    <row r="11236" spans="1:7" x14ac:dyDescent="0.2">
      <c r="A11236" s="4">
        <v>1</v>
      </c>
      <c r="B11236" t="s">
        <v>3517</v>
      </c>
      <c r="F11236" s="6" t="s">
        <v>7345</v>
      </c>
      <c r="G11236" s="4" t="s">
        <v>7346</v>
      </c>
    </row>
    <row r="11237" spans="1:7" x14ac:dyDescent="0.2">
      <c r="A11237" s="4">
        <v>1</v>
      </c>
      <c r="B11237" t="s">
        <v>7089</v>
      </c>
      <c r="F11237" s="5" t="s">
        <v>7349</v>
      </c>
      <c r="G11237" s="4" t="s">
        <v>7346</v>
      </c>
    </row>
    <row r="11238" spans="1:7" x14ac:dyDescent="0.2">
      <c r="A11238" s="4">
        <v>1</v>
      </c>
      <c r="B11238" t="s">
        <v>1391</v>
      </c>
      <c r="F11238" s="5" t="s">
        <v>7356</v>
      </c>
      <c r="G11238" s="4" t="s">
        <v>7346</v>
      </c>
    </row>
    <row r="11239" spans="1:7" x14ac:dyDescent="0.2">
      <c r="A11239" s="4">
        <v>1</v>
      </c>
      <c r="B11239" t="s">
        <v>6820</v>
      </c>
      <c r="F11239" s="5" t="s">
        <v>7362</v>
      </c>
      <c r="G11239" s="4" t="s">
        <v>7346</v>
      </c>
    </row>
    <row r="11240" spans="1:7" x14ac:dyDescent="0.2">
      <c r="A11240" s="4">
        <v>1</v>
      </c>
      <c r="B11240" t="s">
        <v>2164</v>
      </c>
      <c r="F11240" s="5" t="s">
        <v>7362</v>
      </c>
      <c r="G11240" s="4" t="s">
        <v>7346</v>
      </c>
    </row>
    <row r="11241" spans="1:7" x14ac:dyDescent="0.2">
      <c r="A11241" s="4">
        <v>1</v>
      </c>
      <c r="B11241" t="s">
        <v>7091</v>
      </c>
      <c r="F11241" s="6" t="s">
        <v>7345</v>
      </c>
      <c r="G11241" s="4" t="s">
        <v>7346</v>
      </c>
    </row>
    <row r="11242" spans="1:7" x14ac:dyDescent="0.2">
      <c r="A11242" s="4">
        <v>1</v>
      </c>
      <c r="B11242" t="s">
        <v>7092</v>
      </c>
      <c r="F11242" s="5" t="s">
        <v>7356</v>
      </c>
      <c r="G11242" s="4" t="s">
        <v>7346</v>
      </c>
    </row>
    <row r="11243" spans="1:7" x14ac:dyDescent="0.2">
      <c r="A11243" s="4">
        <v>1</v>
      </c>
      <c r="B11243" t="s">
        <v>7093</v>
      </c>
      <c r="F11243" s="5" t="s">
        <v>7356</v>
      </c>
      <c r="G11243" s="4" t="s">
        <v>7346</v>
      </c>
    </row>
    <row r="11244" spans="1:7" x14ac:dyDescent="0.2">
      <c r="A11244" s="4">
        <v>1</v>
      </c>
      <c r="B11244" t="s">
        <v>3980</v>
      </c>
      <c r="F11244" s="5" t="s">
        <v>7356</v>
      </c>
      <c r="G11244" s="4" t="s">
        <v>7346</v>
      </c>
    </row>
    <row r="11245" spans="1:7" x14ac:dyDescent="0.2">
      <c r="A11245" s="4">
        <v>1</v>
      </c>
      <c r="B11245" t="s">
        <v>3749</v>
      </c>
      <c r="F11245" s="5" t="s">
        <v>7356</v>
      </c>
      <c r="G11245" s="4" t="s">
        <v>7346</v>
      </c>
    </row>
    <row r="11246" spans="1:7" x14ac:dyDescent="0.2">
      <c r="A11246" s="4">
        <v>1</v>
      </c>
      <c r="B11246" t="s">
        <v>7094</v>
      </c>
      <c r="F11246" s="5" t="s">
        <v>7352</v>
      </c>
      <c r="G11246" s="4" t="s">
        <v>7346</v>
      </c>
    </row>
    <row r="11247" spans="1:7" x14ac:dyDescent="0.2">
      <c r="A11247" s="4">
        <v>1</v>
      </c>
      <c r="B11247" t="s">
        <v>7095</v>
      </c>
      <c r="F11247" s="6" t="s">
        <v>7345</v>
      </c>
      <c r="G11247" s="4" t="s">
        <v>7346</v>
      </c>
    </row>
    <row r="11248" spans="1:7" x14ac:dyDescent="0.2">
      <c r="A11248" s="4">
        <v>1</v>
      </c>
      <c r="B11248" t="s">
        <v>5419</v>
      </c>
      <c r="F11248" s="6" t="s">
        <v>7345</v>
      </c>
      <c r="G11248" s="4" t="s">
        <v>7346</v>
      </c>
    </row>
    <row r="11249" spans="1:7" x14ac:dyDescent="0.2">
      <c r="A11249" s="4">
        <v>1</v>
      </c>
      <c r="B11249" t="s">
        <v>7096</v>
      </c>
      <c r="F11249" s="5" t="s">
        <v>7356</v>
      </c>
      <c r="G11249" s="4" t="s">
        <v>7346</v>
      </c>
    </row>
    <row r="11250" spans="1:7" x14ac:dyDescent="0.2">
      <c r="A11250" s="4">
        <v>1</v>
      </c>
      <c r="B11250" t="s">
        <v>2081</v>
      </c>
      <c r="F11250" s="6" t="s">
        <v>7345</v>
      </c>
      <c r="G11250" s="4" t="s">
        <v>7346</v>
      </c>
    </row>
    <row r="11251" spans="1:7" x14ac:dyDescent="0.2">
      <c r="A11251" s="4">
        <v>1</v>
      </c>
      <c r="B11251" t="s">
        <v>5201</v>
      </c>
      <c r="F11251" s="5" t="s">
        <v>7356</v>
      </c>
      <c r="G11251" s="4" t="s">
        <v>7346</v>
      </c>
    </row>
    <row r="11252" spans="1:7" x14ac:dyDescent="0.2">
      <c r="A11252" s="4">
        <v>1</v>
      </c>
      <c r="B11252" t="s">
        <v>7097</v>
      </c>
      <c r="F11252" s="6" t="s">
        <v>7345</v>
      </c>
      <c r="G11252" s="4" t="s">
        <v>7346</v>
      </c>
    </row>
    <row r="11253" spans="1:7" x14ac:dyDescent="0.2">
      <c r="A11253" s="4">
        <v>1</v>
      </c>
      <c r="B11253" t="s">
        <v>1564</v>
      </c>
      <c r="F11253" s="6" t="s">
        <v>7345</v>
      </c>
      <c r="G11253" s="4" t="s">
        <v>7346</v>
      </c>
    </row>
    <row r="11254" spans="1:7" x14ac:dyDescent="0.2">
      <c r="A11254" s="4">
        <v>1</v>
      </c>
      <c r="B11254" t="s">
        <v>7098</v>
      </c>
      <c r="F11254" s="5" t="s">
        <v>7356</v>
      </c>
      <c r="G11254" s="4" t="s">
        <v>7346</v>
      </c>
    </row>
    <row r="11255" spans="1:7" x14ac:dyDescent="0.2">
      <c r="A11255" s="4">
        <v>1</v>
      </c>
      <c r="B11255" t="s">
        <v>5653</v>
      </c>
      <c r="F11255" s="6" t="s">
        <v>7345</v>
      </c>
      <c r="G11255" s="4" t="s">
        <v>7346</v>
      </c>
    </row>
    <row r="11256" spans="1:7" x14ac:dyDescent="0.2">
      <c r="A11256" s="4">
        <v>1</v>
      </c>
      <c r="B11256" t="s">
        <v>1856</v>
      </c>
      <c r="F11256" s="5" t="s">
        <v>7356</v>
      </c>
      <c r="G11256" s="4" t="s">
        <v>7346</v>
      </c>
    </row>
    <row r="11257" spans="1:7" x14ac:dyDescent="0.2">
      <c r="A11257" s="4">
        <v>1</v>
      </c>
      <c r="B11257" t="s">
        <v>233</v>
      </c>
      <c r="F11257" s="6" t="s">
        <v>7345</v>
      </c>
      <c r="G11257" s="4" t="s">
        <v>7346</v>
      </c>
    </row>
    <row r="11258" spans="1:7" x14ac:dyDescent="0.2">
      <c r="A11258" s="4">
        <v>1</v>
      </c>
      <c r="B11258" t="s">
        <v>7097</v>
      </c>
      <c r="F11258" s="6" t="s">
        <v>7345</v>
      </c>
      <c r="G11258" s="4" t="s">
        <v>7346</v>
      </c>
    </row>
    <row r="11259" spans="1:7" x14ac:dyDescent="0.2">
      <c r="A11259" s="4">
        <v>1</v>
      </c>
      <c r="B11259" t="s">
        <v>7099</v>
      </c>
      <c r="F11259" s="5" t="s">
        <v>7356</v>
      </c>
      <c r="G11259" s="4" t="s">
        <v>7346</v>
      </c>
    </row>
    <row r="11260" spans="1:7" x14ac:dyDescent="0.2">
      <c r="A11260" s="4">
        <v>1</v>
      </c>
      <c r="B11260" t="s">
        <v>6901</v>
      </c>
      <c r="F11260" s="5" t="s">
        <v>7356</v>
      </c>
      <c r="G11260" s="4" t="s">
        <v>7346</v>
      </c>
    </row>
    <row r="11261" spans="1:7" x14ac:dyDescent="0.2">
      <c r="A11261" s="4">
        <v>1</v>
      </c>
      <c r="B11261" t="s">
        <v>4464</v>
      </c>
      <c r="F11261" s="6" t="s">
        <v>7345</v>
      </c>
      <c r="G11261" s="4" t="s">
        <v>7346</v>
      </c>
    </row>
    <row r="11262" spans="1:7" x14ac:dyDescent="0.2">
      <c r="A11262" s="4">
        <v>1</v>
      </c>
      <c r="B11262" t="s">
        <v>7100</v>
      </c>
      <c r="F11262" s="5" t="s">
        <v>7352</v>
      </c>
      <c r="G11262" s="4" t="s">
        <v>7346</v>
      </c>
    </row>
    <row r="11263" spans="1:7" x14ac:dyDescent="0.2">
      <c r="A11263" s="4">
        <v>1</v>
      </c>
      <c r="B11263" t="s">
        <v>7101</v>
      </c>
      <c r="F11263" s="5" t="s">
        <v>7352</v>
      </c>
      <c r="G11263" s="4" t="s">
        <v>7346</v>
      </c>
    </row>
    <row r="11264" spans="1:7" x14ac:dyDescent="0.2">
      <c r="A11264" s="4">
        <v>1</v>
      </c>
      <c r="B11264" t="s">
        <v>7102</v>
      </c>
      <c r="F11264" s="5" t="s">
        <v>7356</v>
      </c>
      <c r="G11264" s="4" t="s">
        <v>7346</v>
      </c>
    </row>
    <row r="11265" spans="1:7" x14ac:dyDescent="0.2">
      <c r="A11265" s="4">
        <v>1</v>
      </c>
      <c r="B11265" t="s">
        <v>6616</v>
      </c>
      <c r="F11265" s="6" t="s">
        <v>7345</v>
      </c>
      <c r="G11265" s="4" t="s">
        <v>7346</v>
      </c>
    </row>
    <row r="11266" spans="1:7" x14ac:dyDescent="0.2">
      <c r="A11266" s="4">
        <v>1</v>
      </c>
      <c r="B11266" t="s">
        <v>6616</v>
      </c>
      <c r="F11266" s="6" t="s">
        <v>7345</v>
      </c>
      <c r="G11266" s="4" t="s">
        <v>7346</v>
      </c>
    </row>
    <row r="11267" spans="1:7" x14ac:dyDescent="0.2">
      <c r="A11267" s="4">
        <v>1</v>
      </c>
      <c r="B11267" t="s">
        <v>6206</v>
      </c>
      <c r="F11267" s="6" t="s">
        <v>7345</v>
      </c>
      <c r="G11267" s="4" t="s">
        <v>7346</v>
      </c>
    </row>
    <row r="11268" spans="1:7" x14ac:dyDescent="0.2">
      <c r="A11268" s="4">
        <v>1</v>
      </c>
      <c r="B11268" t="s">
        <v>7103</v>
      </c>
      <c r="F11268" s="6" t="s">
        <v>7345</v>
      </c>
      <c r="G11268" s="4" t="s">
        <v>7346</v>
      </c>
    </row>
    <row r="11269" spans="1:7" x14ac:dyDescent="0.2">
      <c r="A11269" s="4">
        <v>1</v>
      </c>
      <c r="B11269" t="s">
        <v>7104</v>
      </c>
      <c r="F11269" s="5" t="s">
        <v>7356</v>
      </c>
      <c r="G11269" s="4" t="s">
        <v>7346</v>
      </c>
    </row>
    <row r="11270" spans="1:7" x14ac:dyDescent="0.2">
      <c r="A11270" s="4">
        <v>1</v>
      </c>
      <c r="B11270" t="s">
        <v>2214</v>
      </c>
      <c r="F11270" s="5" t="s">
        <v>7356</v>
      </c>
      <c r="G11270" s="4" t="s">
        <v>7346</v>
      </c>
    </row>
    <row r="11271" spans="1:7" x14ac:dyDescent="0.2">
      <c r="A11271" s="4">
        <v>1</v>
      </c>
      <c r="B11271" t="s">
        <v>7105</v>
      </c>
      <c r="F11271" s="5" t="s">
        <v>7356</v>
      </c>
      <c r="G11271" s="4" t="s">
        <v>7346</v>
      </c>
    </row>
    <row r="11272" spans="1:7" x14ac:dyDescent="0.2">
      <c r="A11272" s="4">
        <v>1</v>
      </c>
      <c r="B11272" t="s">
        <v>7106</v>
      </c>
      <c r="F11272" s="5" t="s">
        <v>7355</v>
      </c>
      <c r="G11272" s="4" t="s">
        <v>7346</v>
      </c>
    </row>
    <row r="11273" spans="1:7" x14ac:dyDescent="0.2">
      <c r="A11273" s="4">
        <v>1</v>
      </c>
      <c r="B11273" t="s">
        <v>6616</v>
      </c>
      <c r="F11273" s="6" t="s">
        <v>7345</v>
      </c>
      <c r="G11273" s="4" t="s">
        <v>7346</v>
      </c>
    </row>
    <row r="11274" spans="1:7" x14ac:dyDescent="0.2">
      <c r="A11274" s="4">
        <v>1</v>
      </c>
      <c r="B11274" t="s">
        <v>1644</v>
      </c>
      <c r="F11274" s="5" t="s">
        <v>7352</v>
      </c>
      <c r="G11274" s="4" t="s">
        <v>7346</v>
      </c>
    </row>
    <row r="11275" spans="1:7" x14ac:dyDescent="0.2">
      <c r="A11275" s="4">
        <v>1</v>
      </c>
      <c r="B11275" t="s">
        <v>7106</v>
      </c>
      <c r="F11275" s="5" t="s">
        <v>7349</v>
      </c>
      <c r="G11275" s="4" t="s">
        <v>7346</v>
      </c>
    </row>
    <row r="11276" spans="1:7" x14ac:dyDescent="0.2">
      <c r="A11276" s="4">
        <v>1</v>
      </c>
      <c r="B11276" t="s">
        <v>4004</v>
      </c>
      <c r="F11276" s="6" t="s">
        <v>7345</v>
      </c>
      <c r="G11276" s="4" t="s">
        <v>7346</v>
      </c>
    </row>
    <row r="11277" spans="1:7" x14ac:dyDescent="0.2">
      <c r="A11277" s="4">
        <v>1</v>
      </c>
      <c r="B11277" t="s">
        <v>7107</v>
      </c>
      <c r="F11277" s="5" t="s">
        <v>7356</v>
      </c>
      <c r="G11277" s="4" t="s">
        <v>7346</v>
      </c>
    </row>
    <row r="11278" spans="1:7" x14ac:dyDescent="0.2">
      <c r="A11278" s="4">
        <v>1</v>
      </c>
      <c r="B11278" t="s">
        <v>7108</v>
      </c>
      <c r="F11278" s="5" t="s">
        <v>7356</v>
      </c>
      <c r="G11278" s="4" t="s">
        <v>7346</v>
      </c>
    </row>
    <row r="11279" spans="1:7" x14ac:dyDescent="0.2">
      <c r="A11279" s="4">
        <v>1</v>
      </c>
      <c r="B11279" t="s">
        <v>5122</v>
      </c>
      <c r="F11279" s="5" t="s">
        <v>7352</v>
      </c>
      <c r="G11279" s="4" t="s">
        <v>7346</v>
      </c>
    </row>
    <row r="11280" spans="1:7" x14ac:dyDescent="0.2">
      <c r="A11280" s="4">
        <v>1</v>
      </c>
      <c r="B11280" t="s">
        <v>7109</v>
      </c>
      <c r="F11280" s="5" t="s">
        <v>7356</v>
      </c>
      <c r="G11280" s="4" t="s">
        <v>7346</v>
      </c>
    </row>
    <row r="11281" spans="1:7" x14ac:dyDescent="0.2">
      <c r="A11281" s="4">
        <v>1</v>
      </c>
      <c r="B11281" t="s">
        <v>2672</v>
      </c>
      <c r="F11281" s="6" t="s">
        <v>7345</v>
      </c>
      <c r="G11281" s="4" t="s">
        <v>7346</v>
      </c>
    </row>
    <row r="11282" spans="1:7" x14ac:dyDescent="0.2">
      <c r="A11282" s="4">
        <v>1</v>
      </c>
      <c r="B11282" t="s">
        <v>7110</v>
      </c>
      <c r="F11282" s="5" t="s">
        <v>7356</v>
      </c>
      <c r="G11282" s="4" t="s">
        <v>7346</v>
      </c>
    </row>
    <row r="11283" spans="1:7" x14ac:dyDescent="0.2">
      <c r="A11283" s="4">
        <v>1</v>
      </c>
      <c r="B11283" t="s">
        <v>7111</v>
      </c>
      <c r="F11283" s="5" t="s">
        <v>7356</v>
      </c>
      <c r="G11283" s="4" t="s">
        <v>7346</v>
      </c>
    </row>
    <row r="11284" spans="1:7" x14ac:dyDescent="0.2">
      <c r="A11284" s="4">
        <v>1</v>
      </c>
      <c r="B11284" t="s">
        <v>7112</v>
      </c>
      <c r="F11284" s="5" t="s">
        <v>7356</v>
      </c>
      <c r="G11284" s="4" t="s">
        <v>7346</v>
      </c>
    </row>
    <row r="11285" spans="1:7" x14ac:dyDescent="0.2">
      <c r="A11285" s="4">
        <v>1</v>
      </c>
      <c r="B11285" t="s">
        <v>7113</v>
      </c>
      <c r="F11285" s="5" t="s">
        <v>7356</v>
      </c>
      <c r="G11285" s="4" t="s">
        <v>7346</v>
      </c>
    </row>
    <row r="11286" spans="1:7" x14ac:dyDescent="0.2">
      <c r="A11286" s="4">
        <v>1</v>
      </c>
      <c r="B11286" t="s">
        <v>7114</v>
      </c>
      <c r="F11286" s="5" t="s">
        <v>7356</v>
      </c>
      <c r="G11286" s="4" t="s">
        <v>7346</v>
      </c>
    </row>
    <row r="11287" spans="1:7" x14ac:dyDescent="0.2">
      <c r="A11287" s="4">
        <v>1</v>
      </c>
      <c r="B11287" t="s">
        <v>7115</v>
      </c>
      <c r="F11287" s="5" t="s">
        <v>7356</v>
      </c>
      <c r="G11287" s="4" t="s">
        <v>7346</v>
      </c>
    </row>
    <row r="11288" spans="1:7" x14ac:dyDescent="0.2">
      <c r="A11288" s="4">
        <v>1</v>
      </c>
      <c r="B11288" t="s">
        <v>7109</v>
      </c>
      <c r="F11288" s="5" t="s">
        <v>7366</v>
      </c>
      <c r="G11288" s="4" t="s">
        <v>7346</v>
      </c>
    </row>
    <row r="11289" spans="1:7" x14ac:dyDescent="0.2">
      <c r="A11289" s="4">
        <v>1</v>
      </c>
      <c r="B11289" t="s">
        <v>7116</v>
      </c>
      <c r="F11289" s="6" t="s">
        <v>7345</v>
      </c>
      <c r="G11289" s="4" t="s">
        <v>7346</v>
      </c>
    </row>
    <row r="11290" spans="1:7" x14ac:dyDescent="0.2">
      <c r="A11290" s="4">
        <v>1</v>
      </c>
      <c r="B11290" t="s">
        <v>7117</v>
      </c>
      <c r="F11290" s="6" t="s">
        <v>7345</v>
      </c>
      <c r="G11290" s="4" t="s">
        <v>7346</v>
      </c>
    </row>
    <row r="11291" spans="1:7" x14ac:dyDescent="0.2">
      <c r="A11291" s="4">
        <v>1</v>
      </c>
      <c r="B11291" t="s">
        <v>7118</v>
      </c>
      <c r="F11291" s="6" t="s">
        <v>7345</v>
      </c>
      <c r="G11291" s="4" t="s">
        <v>7346</v>
      </c>
    </row>
    <row r="11292" spans="1:7" x14ac:dyDescent="0.2">
      <c r="A11292" s="4">
        <v>1</v>
      </c>
      <c r="B11292" t="s">
        <v>7119</v>
      </c>
      <c r="F11292" s="5" t="s">
        <v>7355</v>
      </c>
      <c r="G11292" s="4" t="s">
        <v>7346</v>
      </c>
    </row>
    <row r="11293" spans="1:7" x14ac:dyDescent="0.2">
      <c r="A11293" s="4">
        <v>1</v>
      </c>
      <c r="B11293" t="s">
        <v>7120</v>
      </c>
      <c r="F11293" s="5" t="s">
        <v>7356</v>
      </c>
      <c r="G11293" s="4" t="s">
        <v>7346</v>
      </c>
    </row>
    <row r="11294" spans="1:7" x14ac:dyDescent="0.2">
      <c r="A11294" s="4">
        <v>1</v>
      </c>
      <c r="B11294" t="s">
        <v>3797</v>
      </c>
      <c r="F11294" s="6" t="s">
        <v>7345</v>
      </c>
      <c r="G11294" s="4" t="s">
        <v>7346</v>
      </c>
    </row>
    <row r="11295" spans="1:7" x14ac:dyDescent="0.2">
      <c r="A11295" s="4">
        <v>1</v>
      </c>
      <c r="B11295" t="s">
        <v>7121</v>
      </c>
      <c r="F11295" s="6" t="s">
        <v>7345</v>
      </c>
      <c r="G11295" s="4" t="s">
        <v>7346</v>
      </c>
    </row>
    <row r="11296" spans="1:7" x14ac:dyDescent="0.2">
      <c r="A11296" s="4">
        <v>1</v>
      </c>
      <c r="B11296" t="s">
        <v>7122</v>
      </c>
      <c r="F11296" s="5" t="s">
        <v>7356</v>
      </c>
      <c r="G11296" s="4" t="s">
        <v>7346</v>
      </c>
    </row>
    <row r="11297" spans="1:7" x14ac:dyDescent="0.2">
      <c r="A11297" s="4">
        <v>1</v>
      </c>
      <c r="B11297" t="s">
        <v>4016</v>
      </c>
      <c r="F11297" s="6" t="s">
        <v>7345</v>
      </c>
      <c r="G11297" s="4" t="s">
        <v>7346</v>
      </c>
    </row>
    <row r="11298" spans="1:7" x14ac:dyDescent="0.2">
      <c r="A11298" s="4">
        <v>1</v>
      </c>
      <c r="B11298" t="s">
        <v>7123</v>
      </c>
      <c r="F11298" s="5" t="s">
        <v>7356</v>
      </c>
      <c r="G11298" s="4" t="s">
        <v>7346</v>
      </c>
    </row>
    <row r="11299" spans="1:7" x14ac:dyDescent="0.2">
      <c r="A11299" s="4">
        <v>1</v>
      </c>
      <c r="B11299" t="s">
        <v>7123</v>
      </c>
      <c r="F11299" s="5" t="s">
        <v>7349</v>
      </c>
      <c r="G11299" s="4" t="s">
        <v>7346</v>
      </c>
    </row>
    <row r="11300" spans="1:7" x14ac:dyDescent="0.2">
      <c r="A11300" s="4">
        <v>1</v>
      </c>
      <c r="B11300" t="s">
        <v>7124</v>
      </c>
      <c r="F11300" s="5" t="s">
        <v>7356</v>
      </c>
      <c r="G11300" s="4" t="s">
        <v>7346</v>
      </c>
    </row>
    <row r="11301" spans="1:7" x14ac:dyDescent="0.2">
      <c r="A11301" s="4">
        <v>1</v>
      </c>
      <c r="B11301" t="s">
        <v>7091</v>
      </c>
      <c r="F11301" s="6" t="s">
        <v>7345</v>
      </c>
      <c r="G11301" s="4" t="s">
        <v>7346</v>
      </c>
    </row>
    <row r="11302" spans="1:7" x14ac:dyDescent="0.2">
      <c r="A11302" s="4">
        <v>1</v>
      </c>
      <c r="B11302" t="s">
        <v>7125</v>
      </c>
      <c r="F11302" s="5" t="s">
        <v>7356</v>
      </c>
      <c r="G11302" s="4" t="s">
        <v>7346</v>
      </c>
    </row>
    <row r="11303" spans="1:7" x14ac:dyDescent="0.2">
      <c r="A11303" s="4">
        <v>1</v>
      </c>
      <c r="B11303" t="s">
        <v>6738</v>
      </c>
      <c r="F11303" s="5" t="s">
        <v>7356</v>
      </c>
      <c r="G11303" s="4" t="s">
        <v>7346</v>
      </c>
    </row>
    <row r="11304" spans="1:7" x14ac:dyDescent="0.2">
      <c r="A11304" s="4">
        <v>1</v>
      </c>
      <c r="B11304" t="s">
        <v>7126</v>
      </c>
      <c r="F11304" s="5" t="s">
        <v>7356</v>
      </c>
      <c r="G11304" s="4" t="s">
        <v>7346</v>
      </c>
    </row>
    <row r="11305" spans="1:7" x14ac:dyDescent="0.2">
      <c r="A11305" s="4">
        <v>1</v>
      </c>
      <c r="B11305" t="s">
        <v>7127</v>
      </c>
      <c r="F11305" s="5" t="s">
        <v>7356</v>
      </c>
      <c r="G11305" s="4" t="s">
        <v>7346</v>
      </c>
    </row>
    <row r="11306" spans="1:7" x14ac:dyDescent="0.2">
      <c r="A11306" s="4">
        <v>1</v>
      </c>
      <c r="B11306" t="s">
        <v>3499</v>
      </c>
      <c r="F11306" s="5" t="s">
        <v>7356</v>
      </c>
      <c r="G11306" s="4" t="s">
        <v>7346</v>
      </c>
    </row>
    <row r="11307" spans="1:7" x14ac:dyDescent="0.2">
      <c r="A11307" s="4">
        <v>1</v>
      </c>
      <c r="B11307" t="s">
        <v>1540</v>
      </c>
      <c r="F11307" s="6" t="s">
        <v>7345</v>
      </c>
      <c r="G11307" s="4" t="s">
        <v>7346</v>
      </c>
    </row>
    <row r="11308" spans="1:7" x14ac:dyDescent="0.2">
      <c r="A11308" s="4">
        <v>1</v>
      </c>
      <c r="B11308" t="s">
        <v>7128</v>
      </c>
      <c r="F11308" s="5" t="s">
        <v>7356</v>
      </c>
      <c r="G11308" s="4" t="s">
        <v>7346</v>
      </c>
    </row>
    <row r="11309" spans="1:7" x14ac:dyDescent="0.2">
      <c r="A11309" s="4">
        <v>1</v>
      </c>
      <c r="B11309" t="s">
        <v>7129</v>
      </c>
      <c r="F11309" s="5" t="s">
        <v>7356</v>
      </c>
      <c r="G11309" s="4" t="s">
        <v>7346</v>
      </c>
    </row>
    <row r="11310" spans="1:7" x14ac:dyDescent="0.2">
      <c r="A11310" s="4">
        <v>1</v>
      </c>
      <c r="B11310" t="s">
        <v>7130</v>
      </c>
      <c r="F11310" s="5" t="s">
        <v>7355</v>
      </c>
      <c r="G11310" s="4" t="s">
        <v>7346</v>
      </c>
    </row>
    <row r="11311" spans="1:7" x14ac:dyDescent="0.2">
      <c r="A11311" s="4">
        <v>1</v>
      </c>
      <c r="B11311" t="s">
        <v>7131</v>
      </c>
      <c r="F11311" s="5" t="s">
        <v>7372</v>
      </c>
      <c r="G11311" s="4" t="s">
        <v>7346</v>
      </c>
    </row>
    <row r="11312" spans="1:7" x14ac:dyDescent="0.2">
      <c r="A11312" s="4">
        <v>1</v>
      </c>
      <c r="B11312" t="s">
        <v>1812</v>
      </c>
      <c r="F11312" s="5" t="s">
        <v>7356</v>
      </c>
      <c r="G11312" s="4" t="s">
        <v>7346</v>
      </c>
    </row>
    <row r="11313" spans="1:7" x14ac:dyDescent="0.2">
      <c r="A11313" s="4">
        <v>1</v>
      </c>
      <c r="B11313" t="s">
        <v>7132</v>
      </c>
      <c r="F11313" s="5" t="s">
        <v>7356</v>
      </c>
      <c r="G11313" s="4" t="s">
        <v>7346</v>
      </c>
    </row>
    <row r="11314" spans="1:7" x14ac:dyDescent="0.2">
      <c r="A11314" s="4">
        <v>1</v>
      </c>
      <c r="B11314" t="s">
        <v>7133</v>
      </c>
      <c r="F11314" s="5" t="s">
        <v>7356</v>
      </c>
      <c r="G11314" s="4" t="s">
        <v>7346</v>
      </c>
    </row>
    <row r="11315" spans="1:7" x14ac:dyDescent="0.2">
      <c r="A11315" s="4">
        <v>1</v>
      </c>
      <c r="B11315" t="s">
        <v>7134</v>
      </c>
      <c r="F11315" s="5" t="s">
        <v>7356</v>
      </c>
      <c r="G11315" s="4" t="s">
        <v>7346</v>
      </c>
    </row>
    <row r="11316" spans="1:7" x14ac:dyDescent="0.2">
      <c r="A11316" s="4">
        <v>1</v>
      </c>
      <c r="B11316" t="s">
        <v>7135</v>
      </c>
      <c r="F11316" s="5" t="s">
        <v>7356</v>
      </c>
      <c r="G11316" s="4" t="s">
        <v>7346</v>
      </c>
    </row>
    <row r="11317" spans="1:7" x14ac:dyDescent="0.2">
      <c r="A11317" s="4">
        <v>1</v>
      </c>
      <c r="B11317" t="s">
        <v>4133</v>
      </c>
      <c r="F11317" s="5" t="s">
        <v>7356</v>
      </c>
      <c r="G11317" s="4" t="s">
        <v>7346</v>
      </c>
    </row>
    <row r="11318" spans="1:7" x14ac:dyDescent="0.2">
      <c r="A11318" s="4">
        <v>1</v>
      </c>
      <c r="B11318" t="s">
        <v>7136</v>
      </c>
      <c r="F11318" s="5" t="s">
        <v>7356</v>
      </c>
      <c r="G11318" s="4" t="s">
        <v>7346</v>
      </c>
    </row>
    <row r="11319" spans="1:7" x14ac:dyDescent="0.2">
      <c r="A11319" s="4">
        <v>1</v>
      </c>
      <c r="B11319" t="s">
        <v>606</v>
      </c>
      <c r="F11319" s="5" t="s">
        <v>7356</v>
      </c>
      <c r="G11319" s="4" t="s">
        <v>7346</v>
      </c>
    </row>
    <row r="11320" spans="1:7" x14ac:dyDescent="0.2">
      <c r="A11320" s="4">
        <v>1</v>
      </c>
      <c r="B11320" t="s">
        <v>7137</v>
      </c>
      <c r="F11320" s="6" t="s">
        <v>7345</v>
      </c>
      <c r="G11320" s="4" t="s">
        <v>7346</v>
      </c>
    </row>
    <row r="11321" spans="1:7" x14ac:dyDescent="0.2">
      <c r="A11321" s="4">
        <v>1</v>
      </c>
      <c r="B11321" t="s">
        <v>7138</v>
      </c>
      <c r="F11321" s="5" t="s">
        <v>7356</v>
      </c>
      <c r="G11321" s="4" t="s">
        <v>7346</v>
      </c>
    </row>
    <row r="11322" spans="1:7" x14ac:dyDescent="0.2">
      <c r="A11322" s="4">
        <v>1</v>
      </c>
      <c r="B11322" t="s">
        <v>7139</v>
      </c>
      <c r="F11322" s="5" t="s">
        <v>7356</v>
      </c>
      <c r="G11322" s="4" t="s">
        <v>7346</v>
      </c>
    </row>
    <row r="11323" spans="1:7" x14ac:dyDescent="0.2">
      <c r="A11323" s="4">
        <v>1</v>
      </c>
      <c r="B11323" t="s">
        <v>7140</v>
      </c>
      <c r="F11323" s="5" t="s">
        <v>7356</v>
      </c>
      <c r="G11323" s="4" t="s">
        <v>7346</v>
      </c>
    </row>
    <row r="11324" spans="1:7" x14ac:dyDescent="0.2">
      <c r="A11324" s="4">
        <v>1</v>
      </c>
      <c r="B11324" t="s">
        <v>7141</v>
      </c>
      <c r="F11324" s="5" t="s">
        <v>7356</v>
      </c>
      <c r="G11324" s="4" t="s">
        <v>7346</v>
      </c>
    </row>
    <row r="11325" spans="1:7" x14ac:dyDescent="0.2">
      <c r="A11325" s="4">
        <v>1</v>
      </c>
      <c r="B11325" t="s">
        <v>7142</v>
      </c>
      <c r="F11325" s="5" t="s">
        <v>7356</v>
      </c>
      <c r="G11325" s="4" t="s">
        <v>7346</v>
      </c>
    </row>
    <row r="11326" spans="1:7" x14ac:dyDescent="0.2">
      <c r="A11326" s="4">
        <v>1</v>
      </c>
      <c r="B11326" t="s">
        <v>7143</v>
      </c>
      <c r="F11326" s="5" t="s">
        <v>7356</v>
      </c>
      <c r="G11326" s="4" t="s">
        <v>7346</v>
      </c>
    </row>
    <row r="11327" spans="1:7" x14ac:dyDescent="0.2">
      <c r="A11327" s="4">
        <v>1</v>
      </c>
      <c r="B11327" t="s">
        <v>1201</v>
      </c>
      <c r="F11327" s="6" t="s">
        <v>7345</v>
      </c>
      <c r="G11327" s="4" t="s">
        <v>7346</v>
      </c>
    </row>
    <row r="11328" spans="1:7" x14ac:dyDescent="0.2">
      <c r="A11328" s="4">
        <v>1</v>
      </c>
      <c r="B11328" t="s">
        <v>7144</v>
      </c>
      <c r="F11328" s="5" t="s">
        <v>7356</v>
      </c>
      <c r="G11328" s="4" t="s">
        <v>7346</v>
      </c>
    </row>
    <row r="11329" spans="1:7" x14ac:dyDescent="0.2">
      <c r="A11329" s="4">
        <v>1</v>
      </c>
      <c r="B11329" t="s">
        <v>7145</v>
      </c>
      <c r="F11329" s="5" t="s">
        <v>7356</v>
      </c>
      <c r="G11329" s="4" t="s">
        <v>7346</v>
      </c>
    </row>
    <row r="11330" spans="1:7" x14ac:dyDescent="0.2">
      <c r="A11330" s="4">
        <v>1</v>
      </c>
      <c r="B11330" t="s">
        <v>7146</v>
      </c>
      <c r="F11330" s="6" t="s">
        <v>7345</v>
      </c>
      <c r="G11330" s="4" t="s">
        <v>7346</v>
      </c>
    </row>
    <row r="11331" spans="1:7" x14ac:dyDescent="0.2">
      <c r="A11331" s="4">
        <v>1</v>
      </c>
      <c r="B11331" t="s">
        <v>7147</v>
      </c>
      <c r="F11331" s="6" t="s">
        <v>7345</v>
      </c>
      <c r="G11331" s="4" t="s">
        <v>7346</v>
      </c>
    </row>
    <row r="11332" spans="1:7" x14ac:dyDescent="0.2">
      <c r="A11332" s="4">
        <v>1</v>
      </c>
      <c r="B11332" t="s">
        <v>7148</v>
      </c>
      <c r="F11332" s="5" t="s">
        <v>7356</v>
      </c>
      <c r="G11332" s="4" t="s">
        <v>7346</v>
      </c>
    </row>
    <row r="11333" spans="1:7" x14ac:dyDescent="0.2">
      <c r="A11333" s="4">
        <v>1</v>
      </c>
      <c r="B11333" t="s">
        <v>4957</v>
      </c>
      <c r="F11333" s="5" t="s">
        <v>7356</v>
      </c>
      <c r="G11333" s="4" t="s">
        <v>7346</v>
      </c>
    </row>
    <row r="11334" spans="1:7" x14ac:dyDescent="0.2">
      <c r="A11334" s="4">
        <v>1</v>
      </c>
      <c r="B11334" t="s">
        <v>7149</v>
      </c>
      <c r="F11334" s="6" t="s">
        <v>7345</v>
      </c>
      <c r="G11334" s="4" t="s">
        <v>7346</v>
      </c>
    </row>
    <row r="11335" spans="1:7" x14ac:dyDescent="0.2">
      <c r="A11335" s="4">
        <v>1</v>
      </c>
      <c r="B11335" t="s">
        <v>5523</v>
      </c>
      <c r="F11335" s="5" t="s">
        <v>7356</v>
      </c>
      <c r="G11335" s="4" t="s">
        <v>7346</v>
      </c>
    </row>
    <row r="11336" spans="1:7" x14ac:dyDescent="0.2">
      <c r="A11336" s="4">
        <v>1</v>
      </c>
      <c r="B11336" t="s">
        <v>7150</v>
      </c>
      <c r="F11336" s="5" t="s">
        <v>7356</v>
      </c>
      <c r="G11336" s="4" t="s">
        <v>7346</v>
      </c>
    </row>
    <row r="11337" spans="1:7" x14ac:dyDescent="0.2">
      <c r="A11337" s="4">
        <v>1</v>
      </c>
      <c r="B11337" t="s">
        <v>7151</v>
      </c>
      <c r="F11337" s="5" t="s">
        <v>7356</v>
      </c>
      <c r="G11337" s="4" t="s">
        <v>7346</v>
      </c>
    </row>
    <row r="11338" spans="1:7" x14ac:dyDescent="0.2">
      <c r="A11338" s="4">
        <v>1</v>
      </c>
      <c r="B11338" t="s">
        <v>5035</v>
      </c>
      <c r="F11338" s="5" t="s">
        <v>7356</v>
      </c>
      <c r="G11338" s="4" t="s">
        <v>7346</v>
      </c>
    </row>
    <row r="11339" spans="1:7" x14ac:dyDescent="0.2">
      <c r="A11339" s="4">
        <v>1</v>
      </c>
      <c r="B11339" t="s">
        <v>7152</v>
      </c>
      <c r="F11339" s="5" t="s">
        <v>7356</v>
      </c>
      <c r="G11339" s="4" t="s">
        <v>7346</v>
      </c>
    </row>
    <row r="11340" spans="1:7" x14ac:dyDescent="0.2">
      <c r="A11340" s="4">
        <v>1</v>
      </c>
      <c r="B11340" t="s">
        <v>7152</v>
      </c>
      <c r="F11340" s="5" t="s">
        <v>7377</v>
      </c>
      <c r="G11340" s="4" t="s">
        <v>7346</v>
      </c>
    </row>
    <row r="11341" spans="1:7" x14ac:dyDescent="0.2">
      <c r="A11341" s="4">
        <v>1</v>
      </c>
      <c r="B11341" t="s">
        <v>7153</v>
      </c>
      <c r="F11341" s="5" t="s">
        <v>7356</v>
      </c>
      <c r="G11341" s="4" t="s">
        <v>7346</v>
      </c>
    </row>
    <row r="11342" spans="1:7" x14ac:dyDescent="0.2">
      <c r="A11342" s="4">
        <v>1</v>
      </c>
      <c r="B11342" t="s">
        <v>862</v>
      </c>
      <c r="F11342" s="6" t="s">
        <v>7345</v>
      </c>
      <c r="G11342" s="4" t="s">
        <v>7346</v>
      </c>
    </row>
    <row r="11343" spans="1:7" x14ac:dyDescent="0.2">
      <c r="A11343" s="4">
        <v>1</v>
      </c>
      <c r="B11343" t="s">
        <v>5824</v>
      </c>
      <c r="F11343" s="5" t="s">
        <v>7356</v>
      </c>
      <c r="G11343" s="4" t="s">
        <v>7346</v>
      </c>
    </row>
    <row r="11344" spans="1:7" x14ac:dyDescent="0.2">
      <c r="A11344" s="4">
        <v>1</v>
      </c>
      <c r="B11344" t="s">
        <v>7154</v>
      </c>
      <c r="F11344" s="6" t="s">
        <v>7345</v>
      </c>
      <c r="G11344" s="4" t="s">
        <v>7346</v>
      </c>
    </row>
    <row r="11345" spans="1:7" x14ac:dyDescent="0.2">
      <c r="A11345" s="4">
        <v>1</v>
      </c>
      <c r="B11345" t="s">
        <v>7155</v>
      </c>
      <c r="F11345" s="5" t="s">
        <v>7356</v>
      </c>
      <c r="G11345" s="4" t="s">
        <v>7346</v>
      </c>
    </row>
    <row r="11346" spans="1:7" x14ac:dyDescent="0.2">
      <c r="A11346" s="4">
        <v>1</v>
      </c>
      <c r="B11346" t="s">
        <v>7156</v>
      </c>
      <c r="F11346" s="5" t="s">
        <v>7356</v>
      </c>
      <c r="G11346" s="4" t="s">
        <v>7346</v>
      </c>
    </row>
    <row r="11347" spans="1:7" x14ac:dyDescent="0.2">
      <c r="A11347" s="4">
        <v>1</v>
      </c>
      <c r="B11347" t="s">
        <v>4103</v>
      </c>
      <c r="F11347" s="5" t="s">
        <v>7356</v>
      </c>
      <c r="G11347" s="4" t="s">
        <v>7346</v>
      </c>
    </row>
    <row r="11348" spans="1:7" x14ac:dyDescent="0.2">
      <c r="A11348" s="4">
        <v>1</v>
      </c>
      <c r="B11348" t="s">
        <v>7157</v>
      </c>
      <c r="F11348" s="5" t="s">
        <v>7356</v>
      </c>
      <c r="G11348" s="4" t="s">
        <v>7346</v>
      </c>
    </row>
    <row r="11349" spans="1:7" x14ac:dyDescent="0.2">
      <c r="A11349" s="4">
        <v>1</v>
      </c>
      <c r="B11349" t="s">
        <v>7158</v>
      </c>
      <c r="F11349" s="5" t="s">
        <v>7356</v>
      </c>
      <c r="G11349" s="4" t="s">
        <v>7346</v>
      </c>
    </row>
    <row r="11350" spans="1:7" x14ac:dyDescent="0.2">
      <c r="A11350" s="4">
        <v>1</v>
      </c>
      <c r="B11350" t="s">
        <v>7159</v>
      </c>
      <c r="F11350" s="5" t="s">
        <v>7356</v>
      </c>
      <c r="G11350" s="4" t="s">
        <v>7346</v>
      </c>
    </row>
    <row r="11351" spans="1:7" x14ac:dyDescent="0.2">
      <c r="A11351" s="4">
        <v>1</v>
      </c>
      <c r="B11351" t="s">
        <v>4661</v>
      </c>
      <c r="F11351" s="5" t="s">
        <v>7352</v>
      </c>
      <c r="G11351" s="4" t="s">
        <v>7346</v>
      </c>
    </row>
    <row r="11352" spans="1:7" x14ac:dyDescent="0.2">
      <c r="A11352" s="4">
        <v>1</v>
      </c>
      <c r="B11352" t="s">
        <v>4661</v>
      </c>
      <c r="F11352" s="6" t="s">
        <v>7345</v>
      </c>
      <c r="G11352" s="4" t="s">
        <v>7346</v>
      </c>
    </row>
    <row r="11353" spans="1:7" x14ac:dyDescent="0.2">
      <c r="A11353" s="4">
        <v>1</v>
      </c>
      <c r="B11353" t="s">
        <v>7160</v>
      </c>
      <c r="F11353" s="5" t="s">
        <v>7352</v>
      </c>
      <c r="G11353" s="4" t="s">
        <v>7346</v>
      </c>
    </row>
    <row r="11354" spans="1:7" x14ac:dyDescent="0.2">
      <c r="A11354" s="4">
        <v>1</v>
      </c>
      <c r="B11354" t="s">
        <v>7161</v>
      </c>
      <c r="F11354" s="5" t="s">
        <v>7352</v>
      </c>
      <c r="G11354" s="4" t="s">
        <v>7346</v>
      </c>
    </row>
    <row r="11355" spans="1:7" x14ac:dyDescent="0.2">
      <c r="A11355" s="4">
        <v>1</v>
      </c>
      <c r="B11355" t="s">
        <v>7162</v>
      </c>
      <c r="F11355" s="6" t="s">
        <v>7345</v>
      </c>
      <c r="G11355" s="4" t="s">
        <v>7346</v>
      </c>
    </row>
    <row r="11356" spans="1:7" x14ac:dyDescent="0.2">
      <c r="A11356" s="4">
        <v>1</v>
      </c>
      <c r="B11356" t="s">
        <v>7163</v>
      </c>
      <c r="F11356" s="5" t="s">
        <v>7356</v>
      </c>
      <c r="G11356" s="4" t="s">
        <v>7346</v>
      </c>
    </row>
    <row r="11357" spans="1:7" x14ac:dyDescent="0.2">
      <c r="A11357" s="4">
        <v>1</v>
      </c>
      <c r="B11357" t="s">
        <v>7164</v>
      </c>
      <c r="F11357" s="5" t="s">
        <v>7356</v>
      </c>
      <c r="G11357" s="4" t="s">
        <v>7346</v>
      </c>
    </row>
    <row r="11358" spans="1:7" x14ac:dyDescent="0.2">
      <c r="A11358" s="4">
        <v>1</v>
      </c>
      <c r="B11358" t="s">
        <v>7165</v>
      </c>
      <c r="F11358" s="5" t="s">
        <v>7356</v>
      </c>
      <c r="G11358" s="4" t="s">
        <v>7346</v>
      </c>
    </row>
    <row r="11359" spans="1:7" x14ac:dyDescent="0.2">
      <c r="A11359" s="4">
        <v>1</v>
      </c>
      <c r="B11359" t="s">
        <v>928</v>
      </c>
      <c r="F11359" s="6" t="s">
        <v>7345</v>
      </c>
      <c r="G11359" s="4" t="s">
        <v>7346</v>
      </c>
    </row>
    <row r="11360" spans="1:7" x14ac:dyDescent="0.2">
      <c r="A11360" s="4">
        <v>1</v>
      </c>
      <c r="B11360" t="s">
        <v>7166</v>
      </c>
      <c r="F11360" s="5" t="s">
        <v>7356</v>
      </c>
      <c r="G11360" s="4" t="s">
        <v>7346</v>
      </c>
    </row>
    <row r="11361" spans="1:7" x14ac:dyDescent="0.2">
      <c r="A11361" s="4">
        <v>1</v>
      </c>
      <c r="B11361" t="s">
        <v>1276</v>
      </c>
      <c r="F11361" s="5" t="s">
        <v>7356</v>
      </c>
      <c r="G11361" s="4" t="s">
        <v>7346</v>
      </c>
    </row>
    <row r="11362" spans="1:7" x14ac:dyDescent="0.2">
      <c r="A11362" s="4">
        <v>1</v>
      </c>
      <c r="B11362" t="s">
        <v>7167</v>
      </c>
      <c r="F11362" s="5" t="s">
        <v>7356</v>
      </c>
      <c r="G11362" s="4" t="s">
        <v>7346</v>
      </c>
    </row>
    <row r="11363" spans="1:7" x14ac:dyDescent="0.2">
      <c r="A11363" s="4">
        <v>1</v>
      </c>
      <c r="B11363" t="s">
        <v>7168</v>
      </c>
      <c r="F11363" s="5" t="s">
        <v>7356</v>
      </c>
      <c r="G11363" s="4" t="s">
        <v>7346</v>
      </c>
    </row>
    <row r="11364" spans="1:7" x14ac:dyDescent="0.2">
      <c r="A11364" s="4">
        <v>1</v>
      </c>
      <c r="B11364" t="s">
        <v>4849</v>
      </c>
      <c r="F11364" s="5" t="s">
        <v>7352</v>
      </c>
      <c r="G11364" s="4" t="s">
        <v>7346</v>
      </c>
    </row>
    <row r="11365" spans="1:7" x14ac:dyDescent="0.2">
      <c r="A11365" s="4">
        <v>1</v>
      </c>
      <c r="B11365" t="s">
        <v>7169</v>
      </c>
      <c r="F11365" s="5" t="s">
        <v>7356</v>
      </c>
      <c r="G11365" s="4" t="s">
        <v>7346</v>
      </c>
    </row>
    <row r="11366" spans="1:7" x14ac:dyDescent="0.2">
      <c r="A11366" s="4">
        <v>1</v>
      </c>
      <c r="B11366" t="s">
        <v>543</v>
      </c>
      <c r="F11366" s="5" t="s">
        <v>7356</v>
      </c>
      <c r="G11366" s="4" t="s">
        <v>7346</v>
      </c>
    </row>
    <row r="11367" spans="1:7" x14ac:dyDescent="0.2">
      <c r="A11367" s="4">
        <v>1</v>
      </c>
      <c r="B11367" t="s">
        <v>7170</v>
      </c>
      <c r="F11367" s="5" t="s">
        <v>7356</v>
      </c>
      <c r="G11367" s="4" t="s">
        <v>7346</v>
      </c>
    </row>
    <row r="11368" spans="1:7" x14ac:dyDescent="0.2">
      <c r="A11368" s="4">
        <v>1</v>
      </c>
      <c r="B11368" t="s">
        <v>7171</v>
      </c>
      <c r="F11368" s="5" t="s">
        <v>7356</v>
      </c>
      <c r="G11368" s="4" t="s">
        <v>7346</v>
      </c>
    </row>
    <row r="11369" spans="1:7" x14ac:dyDescent="0.2">
      <c r="A11369" s="4">
        <v>1</v>
      </c>
      <c r="B11369" t="s">
        <v>3280</v>
      </c>
      <c r="F11369" s="6" t="s">
        <v>7345</v>
      </c>
      <c r="G11369" s="4" t="s">
        <v>7346</v>
      </c>
    </row>
    <row r="11370" spans="1:7" x14ac:dyDescent="0.2">
      <c r="A11370" s="4">
        <v>1</v>
      </c>
      <c r="B11370" t="s">
        <v>7172</v>
      </c>
      <c r="F11370" s="5" t="s">
        <v>7356</v>
      </c>
      <c r="G11370" s="4" t="s">
        <v>7346</v>
      </c>
    </row>
    <row r="11371" spans="1:7" x14ac:dyDescent="0.2">
      <c r="A11371" s="4">
        <v>1</v>
      </c>
      <c r="B11371" t="s">
        <v>3602</v>
      </c>
      <c r="F11371" s="6" t="s">
        <v>7345</v>
      </c>
      <c r="G11371" s="4" t="s">
        <v>7346</v>
      </c>
    </row>
    <row r="11372" spans="1:7" x14ac:dyDescent="0.2">
      <c r="A11372" s="4">
        <v>1</v>
      </c>
      <c r="B11372" t="s">
        <v>7170</v>
      </c>
      <c r="F11372" s="5" t="s">
        <v>7349</v>
      </c>
      <c r="G11372" s="4" t="s">
        <v>7346</v>
      </c>
    </row>
    <row r="11373" spans="1:7" x14ac:dyDescent="0.2">
      <c r="A11373" s="4">
        <v>1</v>
      </c>
      <c r="B11373" t="s">
        <v>4074</v>
      </c>
      <c r="F11373" s="5" t="s">
        <v>7356</v>
      </c>
      <c r="G11373" s="4" t="s">
        <v>7346</v>
      </c>
    </row>
    <row r="11374" spans="1:7" x14ac:dyDescent="0.2">
      <c r="A11374" s="4">
        <v>1</v>
      </c>
      <c r="B11374" t="s">
        <v>7173</v>
      </c>
      <c r="F11374" s="5" t="s">
        <v>7355</v>
      </c>
      <c r="G11374" s="4" t="s">
        <v>7346</v>
      </c>
    </row>
    <row r="11375" spans="1:7" x14ac:dyDescent="0.2">
      <c r="A11375" s="4">
        <v>1</v>
      </c>
      <c r="B11375" t="s">
        <v>3791</v>
      </c>
      <c r="F11375" s="6" t="s">
        <v>7345</v>
      </c>
      <c r="G11375" s="4" t="s">
        <v>7346</v>
      </c>
    </row>
    <row r="11376" spans="1:7" x14ac:dyDescent="0.2">
      <c r="A11376" s="4">
        <v>1</v>
      </c>
      <c r="B11376" t="s">
        <v>7174</v>
      </c>
      <c r="F11376" s="5" t="s">
        <v>7356</v>
      </c>
      <c r="G11376" s="4" t="s">
        <v>7346</v>
      </c>
    </row>
    <row r="11377" spans="1:7" x14ac:dyDescent="0.2">
      <c r="A11377" s="4">
        <v>1</v>
      </c>
      <c r="B11377" t="s">
        <v>101</v>
      </c>
      <c r="F11377" s="6" t="s">
        <v>7345</v>
      </c>
      <c r="G11377" s="4" t="s">
        <v>7346</v>
      </c>
    </row>
    <row r="11378" spans="1:7" x14ac:dyDescent="0.2">
      <c r="A11378" s="4">
        <v>1</v>
      </c>
      <c r="B11378" t="s">
        <v>7175</v>
      </c>
      <c r="F11378" s="5" t="s">
        <v>7352</v>
      </c>
      <c r="G11378" s="4" t="s">
        <v>7346</v>
      </c>
    </row>
    <row r="11379" spans="1:7" x14ac:dyDescent="0.2">
      <c r="A11379" s="4">
        <v>1</v>
      </c>
      <c r="B11379" t="s">
        <v>5194</v>
      </c>
      <c r="F11379" s="6" t="s">
        <v>7345</v>
      </c>
      <c r="G11379" s="4" t="s">
        <v>7346</v>
      </c>
    </row>
    <row r="11380" spans="1:7" x14ac:dyDescent="0.2">
      <c r="A11380" s="4">
        <v>1</v>
      </c>
      <c r="B11380" t="s">
        <v>7176</v>
      </c>
      <c r="F11380" s="6" t="s">
        <v>7345</v>
      </c>
      <c r="G11380" s="4" t="s">
        <v>7346</v>
      </c>
    </row>
    <row r="11381" spans="1:7" x14ac:dyDescent="0.2">
      <c r="A11381" s="4">
        <v>1</v>
      </c>
      <c r="B11381" t="s">
        <v>5194</v>
      </c>
      <c r="F11381" s="5" t="s">
        <v>7349</v>
      </c>
      <c r="G11381" s="4" t="s">
        <v>7346</v>
      </c>
    </row>
    <row r="11382" spans="1:7" x14ac:dyDescent="0.2">
      <c r="A11382" s="4">
        <v>1</v>
      </c>
      <c r="B11382" t="s">
        <v>7177</v>
      </c>
      <c r="F11382" s="5" t="s">
        <v>7377</v>
      </c>
      <c r="G11382" s="4" t="s">
        <v>7346</v>
      </c>
    </row>
    <row r="11383" spans="1:7" x14ac:dyDescent="0.2">
      <c r="A11383" s="4">
        <v>1</v>
      </c>
      <c r="B11383" t="s">
        <v>3871</v>
      </c>
      <c r="F11383" s="6" t="s">
        <v>7345</v>
      </c>
      <c r="G11383" s="4" t="s">
        <v>7346</v>
      </c>
    </row>
    <row r="11384" spans="1:7" x14ac:dyDescent="0.2">
      <c r="A11384" s="4">
        <v>1</v>
      </c>
      <c r="B11384" t="s">
        <v>620</v>
      </c>
      <c r="F11384" s="6" t="s">
        <v>7345</v>
      </c>
      <c r="G11384" s="4" t="s">
        <v>7346</v>
      </c>
    </row>
    <row r="11385" spans="1:7" x14ac:dyDescent="0.2">
      <c r="A11385" s="4">
        <v>1</v>
      </c>
      <c r="B11385" t="s">
        <v>7176</v>
      </c>
      <c r="F11385" s="6" t="s">
        <v>7345</v>
      </c>
      <c r="G11385" s="4" t="s">
        <v>7346</v>
      </c>
    </row>
    <row r="11386" spans="1:7" x14ac:dyDescent="0.2">
      <c r="A11386" s="4">
        <v>1</v>
      </c>
      <c r="B11386" t="s">
        <v>7178</v>
      </c>
      <c r="F11386" s="5" t="s">
        <v>7355</v>
      </c>
      <c r="G11386" s="4" t="s">
        <v>7346</v>
      </c>
    </row>
    <row r="11387" spans="1:7" x14ac:dyDescent="0.2">
      <c r="A11387" s="4">
        <v>1</v>
      </c>
      <c r="B11387" t="s">
        <v>7179</v>
      </c>
      <c r="F11387" s="5" t="s">
        <v>7356</v>
      </c>
      <c r="G11387" s="4" t="s">
        <v>7346</v>
      </c>
    </row>
    <row r="11388" spans="1:7" x14ac:dyDescent="0.2">
      <c r="A11388" s="4">
        <v>1</v>
      </c>
      <c r="B11388" t="s">
        <v>192</v>
      </c>
      <c r="F11388" s="5" t="s">
        <v>7356</v>
      </c>
      <c r="G11388" s="4" t="s">
        <v>7346</v>
      </c>
    </row>
    <row r="11389" spans="1:7" x14ac:dyDescent="0.2">
      <c r="A11389" s="4">
        <v>1</v>
      </c>
      <c r="B11389" t="s">
        <v>7180</v>
      </c>
      <c r="F11389" s="5" t="s">
        <v>7355</v>
      </c>
      <c r="G11389" s="4" t="s">
        <v>7346</v>
      </c>
    </row>
    <row r="11390" spans="1:7" x14ac:dyDescent="0.2">
      <c r="A11390" s="4">
        <v>1</v>
      </c>
      <c r="B11390" t="s">
        <v>7181</v>
      </c>
      <c r="F11390" s="5" t="s">
        <v>7356</v>
      </c>
      <c r="G11390" s="4" t="s">
        <v>7346</v>
      </c>
    </row>
    <row r="11391" spans="1:7" x14ac:dyDescent="0.2">
      <c r="A11391" s="4">
        <v>1</v>
      </c>
      <c r="B11391" t="s">
        <v>7182</v>
      </c>
      <c r="F11391" s="5" t="s">
        <v>7356</v>
      </c>
      <c r="G11391" s="4" t="s">
        <v>7346</v>
      </c>
    </row>
    <row r="11392" spans="1:7" x14ac:dyDescent="0.2">
      <c r="A11392" s="4">
        <v>1</v>
      </c>
      <c r="B11392" t="s">
        <v>4146</v>
      </c>
      <c r="F11392" s="6" t="s">
        <v>7345</v>
      </c>
      <c r="G11392" s="4" t="s">
        <v>7346</v>
      </c>
    </row>
    <row r="11393" spans="1:7" x14ac:dyDescent="0.2">
      <c r="A11393" s="4">
        <v>1</v>
      </c>
      <c r="B11393" t="s">
        <v>2286</v>
      </c>
      <c r="F11393" s="5" t="s">
        <v>7352</v>
      </c>
      <c r="G11393" s="4" t="s">
        <v>7346</v>
      </c>
    </row>
    <row r="11394" spans="1:7" x14ac:dyDescent="0.2">
      <c r="A11394" s="4">
        <v>1</v>
      </c>
      <c r="B11394" t="s">
        <v>7183</v>
      </c>
      <c r="F11394" s="6" t="s">
        <v>7345</v>
      </c>
      <c r="G11394" s="4" t="s">
        <v>7346</v>
      </c>
    </row>
    <row r="11395" spans="1:7" x14ac:dyDescent="0.2">
      <c r="A11395" s="4">
        <v>1</v>
      </c>
      <c r="B11395" t="s">
        <v>7184</v>
      </c>
      <c r="F11395" s="5" t="s">
        <v>7356</v>
      </c>
      <c r="G11395" s="4" t="s">
        <v>7346</v>
      </c>
    </row>
    <row r="11396" spans="1:7" x14ac:dyDescent="0.2">
      <c r="A11396" s="4">
        <v>1</v>
      </c>
      <c r="B11396" t="s">
        <v>3791</v>
      </c>
      <c r="F11396" s="6" t="s">
        <v>7345</v>
      </c>
      <c r="G11396" s="4" t="s">
        <v>7346</v>
      </c>
    </row>
    <row r="11397" spans="1:7" x14ac:dyDescent="0.2">
      <c r="A11397" s="4">
        <v>1</v>
      </c>
      <c r="B11397" t="s">
        <v>7185</v>
      </c>
      <c r="F11397" s="5" t="s">
        <v>7356</v>
      </c>
      <c r="G11397" s="4" t="s">
        <v>7346</v>
      </c>
    </row>
    <row r="11398" spans="1:7" x14ac:dyDescent="0.2">
      <c r="A11398" s="4">
        <v>1</v>
      </c>
      <c r="B11398" t="s">
        <v>7186</v>
      </c>
      <c r="F11398" s="5" t="s">
        <v>7356</v>
      </c>
      <c r="G11398" s="4" t="s">
        <v>7346</v>
      </c>
    </row>
    <row r="11399" spans="1:7" x14ac:dyDescent="0.2">
      <c r="A11399" s="4">
        <v>1</v>
      </c>
      <c r="B11399" t="s">
        <v>3283</v>
      </c>
      <c r="F11399" s="5" t="s">
        <v>7377</v>
      </c>
      <c r="G11399" s="4" t="s">
        <v>7346</v>
      </c>
    </row>
    <row r="11400" spans="1:7" x14ac:dyDescent="0.2">
      <c r="A11400" s="4">
        <v>1</v>
      </c>
      <c r="B11400" t="s">
        <v>7187</v>
      </c>
      <c r="F11400" s="5" t="s">
        <v>7356</v>
      </c>
      <c r="G11400" s="4" t="s">
        <v>7346</v>
      </c>
    </row>
    <row r="11401" spans="1:7" x14ac:dyDescent="0.2">
      <c r="A11401" s="4">
        <v>1</v>
      </c>
      <c r="B11401" t="s">
        <v>7185</v>
      </c>
      <c r="F11401" s="5" t="s">
        <v>7349</v>
      </c>
      <c r="G11401" s="4" t="s">
        <v>7346</v>
      </c>
    </row>
    <row r="11402" spans="1:7" x14ac:dyDescent="0.2">
      <c r="A11402" s="4">
        <v>1</v>
      </c>
      <c r="B11402" t="s">
        <v>1031</v>
      </c>
      <c r="F11402" s="6" t="s">
        <v>7345</v>
      </c>
      <c r="G11402" s="4" t="s">
        <v>7346</v>
      </c>
    </row>
    <row r="11403" spans="1:7" x14ac:dyDescent="0.2">
      <c r="A11403" s="4">
        <v>1</v>
      </c>
      <c r="B11403" t="s">
        <v>7188</v>
      </c>
      <c r="F11403" s="5" t="s">
        <v>7356</v>
      </c>
      <c r="G11403" s="4" t="s">
        <v>7346</v>
      </c>
    </row>
    <row r="11404" spans="1:7" x14ac:dyDescent="0.2">
      <c r="A11404" s="4">
        <v>1</v>
      </c>
      <c r="B11404" t="s">
        <v>4075</v>
      </c>
      <c r="F11404" s="5" t="s">
        <v>7356</v>
      </c>
      <c r="G11404" s="4" t="s">
        <v>7346</v>
      </c>
    </row>
    <row r="11405" spans="1:7" x14ac:dyDescent="0.2">
      <c r="A11405" s="4">
        <v>1</v>
      </c>
      <c r="B11405" t="s">
        <v>3082</v>
      </c>
      <c r="F11405" s="5" t="s">
        <v>7356</v>
      </c>
      <c r="G11405" s="4" t="s">
        <v>7346</v>
      </c>
    </row>
    <row r="11406" spans="1:7" x14ac:dyDescent="0.2">
      <c r="A11406" s="4">
        <v>1</v>
      </c>
      <c r="B11406" t="s">
        <v>7086</v>
      </c>
      <c r="F11406" s="5" t="s">
        <v>7352</v>
      </c>
      <c r="G11406" s="4" t="s">
        <v>7346</v>
      </c>
    </row>
    <row r="11407" spans="1:7" x14ac:dyDescent="0.2">
      <c r="A11407" s="4">
        <v>1</v>
      </c>
      <c r="B11407" t="s">
        <v>4075</v>
      </c>
      <c r="F11407" s="5" t="s">
        <v>7367</v>
      </c>
      <c r="G11407" s="4" t="s">
        <v>7346</v>
      </c>
    </row>
    <row r="11408" spans="1:7" x14ac:dyDescent="0.2">
      <c r="A11408" s="4">
        <v>1</v>
      </c>
      <c r="B11408" t="s">
        <v>7189</v>
      </c>
      <c r="F11408" s="5" t="s">
        <v>7355</v>
      </c>
      <c r="G11408" s="4" t="s">
        <v>7346</v>
      </c>
    </row>
    <row r="11409" spans="1:7" x14ac:dyDescent="0.2">
      <c r="A11409" s="4">
        <v>1</v>
      </c>
      <c r="B11409" t="s">
        <v>6905</v>
      </c>
      <c r="F11409" s="6" t="s">
        <v>7345</v>
      </c>
      <c r="G11409" s="4" t="s">
        <v>7346</v>
      </c>
    </row>
    <row r="11410" spans="1:7" x14ac:dyDescent="0.2">
      <c r="A11410" s="4">
        <v>1</v>
      </c>
      <c r="B11410" t="s">
        <v>5035</v>
      </c>
      <c r="F11410" s="5" t="s">
        <v>7361</v>
      </c>
      <c r="G11410" s="4" t="s">
        <v>7346</v>
      </c>
    </row>
    <row r="11411" spans="1:7" x14ac:dyDescent="0.2">
      <c r="A11411" s="4">
        <v>1</v>
      </c>
      <c r="B11411" t="s">
        <v>7190</v>
      </c>
      <c r="F11411" s="5" t="s">
        <v>7356</v>
      </c>
      <c r="G11411" s="4" t="s">
        <v>7346</v>
      </c>
    </row>
    <row r="11412" spans="1:7" x14ac:dyDescent="0.2">
      <c r="A11412" s="4">
        <v>1</v>
      </c>
      <c r="B11412" t="s">
        <v>7191</v>
      </c>
      <c r="F11412" s="6" t="s">
        <v>7345</v>
      </c>
      <c r="G11412" s="4" t="s">
        <v>7346</v>
      </c>
    </row>
    <row r="11413" spans="1:7" x14ac:dyDescent="0.2">
      <c r="A11413" s="4">
        <v>1</v>
      </c>
      <c r="B11413" t="s">
        <v>7192</v>
      </c>
      <c r="F11413" s="5" t="s">
        <v>7356</v>
      </c>
      <c r="G11413" s="4" t="s">
        <v>7346</v>
      </c>
    </row>
    <row r="11414" spans="1:7" x14ac:dyDescent="0.2">
      <c r="A11414" s="4">
        <v>1</v>
      </c>
      <c r="B11414" t="s">
        <v>843</v>
      </c>
      <c r="F11414" s="5" t="s">
        <v>7355</v>
      </c>
      <c r="G11414" s="4" t="s">
        <v>7346</v>
      </c>
    </row>
    <row r="11415" spans="1:7" x14ac:dyDescent="0.2">
      <c r="A11415" s="4">
        <v>1</v>
      </c>
      <c r="B11415" t="s">
        <v>7193</v>
      </c>
      <c r="F11415" s="5" t="s">
        <v>7356</v>
      </c>
      <c r="G11415" s="4" t="s">
        <v>7346</v>
      </c>
    </row>
    <row r="11416" spans="1:7" x14ac:dyDescent="0.2">
      <c r="A11416" s="4">
        <v>1</v>
      </c>
      <c r="B11416" t="s">
        <v>7194</v>
      </c>
      <c r="F11416" s="5" t="s">
        <v>7356</v>
      </c>
      <c r="G11416" s="4" t="s">
        <v>7346</v>
      </c>
    </row>
    <row r="11417" spans="1:7" x14ac:dyDescent="0.2">
      <c r="A11417" s="4">
        <v>1</v>
      </c>
      <c r="B11417" t="s">
        <v>7191</v>
      </c>
      <c r="F11417" s="6" t="s">
        <v>7345</v>
      </c>
      <c r="G11417" s="4" t="s">
        <v>7346</v>
      </c>
    </row>
    <row r="11418" spans="1:7" x14ac:dyDescent="0.2">
      <c r="A11418" s="4">
        <v>1</v>
      </c>
      <c r="B11418" t="s">
        <v>4666</v>
      </c>
      <c r="F11418" s="5" t="s">
        <v>7356</v>
      </c>
      <c r="G11418" s="4" t="s">
        <v>7346</v>
      </c>
    </row>
    <row r="11419" spans="1:7" x14ac:dyDescent="0.2">
      <c r="A11419" s="4">
        <v>1</v>
      </c>
      <c r="B11419" t="s">
        <v>3967</v>
      </c>
      <c r="F11419" s="5" t="s">
        <v>7356</v>
      </c>
      <c r="G11419" s="4" t="s">
        <v>7346</v>
      </c>
    </row>
    <row r="11420" spans="1:7" x14ac:dyDescent="0.2">
      <c r="A11420" s="4">
        <v>1</v>
      </c>
      <c r="B11420" t="s">
        <v>7194</v>
      </c>
      <c r="F11420" s="5" t="s">
        <v>7349</v>
      </c>
      <c r="G11420" s="4" t="s">
        <v>7346</v>
      </c>
    </row>
    <row r="11421" spans="1:7" x14ac:dyDescent="0.2">
      <c r="A11421" s="4">
        <v>1</v>
      </c>
      <c r="B11421" t="s">
        <v>7195</v>
      </c>
      <c r="F11421" s="6" t="s">
        <v>7345</v>
      </c>
      <c r="G11421" s="4" t="s">
        <v>7346</v>
      </c>
    </row>
    <row r="11422" spans="1:7" x14ac:dyDescent="0.2">
      <c r="A11422" s="4">
        <v>1</v>
      </c>
      <c r="B11422" t="s">
        <v>7196</v>
      </c>
      <c r="F11422" s="5" t="s">
        <v>7356</v>
      </c>
      <c r="G11422" s="4" t="s">
        <v>7346</v>
      </c>
    </row>
    <row r="11423" spans="1:7" x14ac:dyDescent="0.2">
      <c r="A11423" s="4">
        <v>1</v>
      </c>
      <c r="B11423" t="s">
        <v>399</v>
      </c>
      <c r="F11423" s="6" t="s">
        <v>7345</v>
      </c>
      <c r="G11423" s="4" t="s">
        <v>7346</v>
      </c>
    </row>
    <row r="11424" spans="1:7" x14ac:dyDescent="0.2">
      <c r="A11424" s="4">
        <v>1</v>
      </c>
      <c r="B11424" t="s">
        <v>7192</v>
      </c>
      <c r="F11424" s="5" t="s">
        <v>7366</v>
      </c>
      <c r="G11424" s="4" t="s">
        <v>7346</v>
      </c>
    </row>
    <row r="11425" spans="1:7" x14ac:dyDescent="0.2">
      <c r="A11425" s="4">
        <v>1</v>
      </c>
      <c r="B11425" t="s">
        <v>7197</v>
      </c>
      <c r="F11425" s="5" t="s">
        <v>7356</v>
      </c>
      <c r="G11425" s="4" t="s">
        <v>7346</v>
      </c>
    </row>
    <row r="11426" spans="1:7" x14ac:dyDescent="0.2">
      <c r="A11426" s="4">
        <v>1</v>
      </c>
      <c r="B11426" t="s">
        <v>6989</v>
      </c>
      <c r="F11426" s="5" t="s">
        <v>7356</v>
      </c>
      <c r="G11426" s="4" t="s">
        <v>7346</v>
      </c>
    </row>
    <row r="11427" spans="1:7" x14ac:dyDescent="0.2">
      <c r="A11427" s="4">
        <v>1</v>
      </c>
      <c r="B11427" t="s">
        <v>642</v>
      </c>
      <c r="F11427" s="5" t="s">
        <v>7356</v>
      </c>
      <c r="G11427" s="4" t="s">
        <v>7346</v>
      </c>
    </row>
    <row r="11428" spans="1:7" x14ac:dyDescent="0.2">
      <c r="A11428" s="4">
        <v>1</v>
      </c>
      <c r="B11428" t="s">
        <v>642</v>
      </c>
      <c r="F11428" s="5" t="s">
        <v>7349</v>
      </c>
      <c r="G11428" s="4" t="s">
        <v>7346</v>
      </c>
    </row>
    <row r="11429" spans="1:7" x14ac:dyDescent="0.2">
      <c r="A11429" s="4">
        <v>1</v>
      </c>
      <c r="B11429" t="s">
        <v>7198</v>
      </c>
      <c r="F11429" s="5" t="s">
        <v>7356</v>
      </c>
      <c r="G11429" s="4" t="s">
        <v>7346</v>
      </c>
    </row>
    <row r="11430" spans="1:7" x14ac:dyDescent="0.2">
      <c r="A11430" s="4">
        <v>1</v>
      </c>
      <c r="B11430" t="s">
        <v>7199</v>
      </c>
      <c r="F11430" s="5" t="s">
        <v>7352</v>
      </c>
      <c r="G11430" s="4" t="s">
        <v>7346</v>
      </c>
    </row>
    <row r="11431" spans="1:7" x14ac:dyDescent="0.2">
      <c r="A11431" s="4">
        <v>1</v>
      </c>
      <c r="B11431" t="s">
        <v>951</v>
      </c>
      <c r="F11431" s="5" t="s">
        <v>7356</v>
      </c>
      <c r="G11431" s="4" t="s">
        <v>7346</v>
      </c>
    </row>
    <row r="11432" spans="1:7" x14ac:dyDescent="0.2">
      <c r="A11432" s="4">
        <v>1</v>
      </c>
      <c r="B11432" t="s">
        <v>7200</v>
      </c>
      <c r="F11432" s="5" t="s">
        <v>7356</v>
      </c>
      <c r="G11432" s="4" t="s">
        <v>7346</v>
      </c>
    </row>
    <row r="11433" spans="1:7" x14ac:dyDescent="0.2">
      <c r="A11433" s="4">
        <v>1</v>
      </c>
      <c r="B11433" t="s">
        <v>951</v>
      </c>
      <c r="F11433" s="5" t="s">
        <v>7370</v>
      </c>
      <c r="G11433" s="4" t="s">
        <v>7346</v>
      </c>
    </row>
    <row r="11434" spans="1:7" x14ac:dyDescent="0.2">
      <c r="A11434" s="4">
        <v>1</v>
      </c>
      <c r="B11434" t="s">
        <v>7201</v>
      </c>
      <c r="F11434" s="6" t="s">
        <v>7345</v>
      </c>
      <c r="G11434" s="4" t="s">
        <v>7346</v>
      </c>
    </row>
    <row r="11435" spans="1:7" x14ac:dyDescent="0.2">
      <c r="A11435" s="4">
        <v>1</v>
      </c>
      <c r="B11435" t="s">
        <v>7202</v>
      </c>
      <c r="F11435" s="5" t="s">
        <v>7356</v>
      </c>
      <c r="G11435" s="4" t="s">
        <v>7346</v>
      </c>
    </row>
    <row r="11436" spans="1:7" x14ac:dyDescent="0.2">
      <c r="A11436" s="4">
        <v>1</v>
      </c>
      <c r="B11436" t="s">
        <v>350</v>
      </c>
      <c r="F11436" s="5" t="s">
        <v>7356</v>
      </c>
      <c r="G11436" s="4" t="s">
        <v>7346</v>
      </c>
    </row>
    <row r="11437" spans="1:7" x14ac:dyDescent="0.2">
      <c r="A11437" s="4">
        <v>1</v>
      </c>
      <c r="B11437" t="s">
        <v>7203</v>
      </c>
      <c r="F11437" s="6" t="s">
        <v>7345</v>
      </c>
      <c r="G11437" s="4" t="s">
        <v>7346</v>
      </c>
    </row>
    <row r="11438" spans="1:7" x14ac:dyDescent="0.2">
      <c r="A11438" s="4">
        <v>1</v>
      </c>
      <c r="B11438" t="s">
        <v>7204</v>
      </c>
      <c r="F11438" s="5" t="s">
        <v>7356</v>
      </c>
      <c r="G11438" s="4" t="s">
        <v>7346</v>
      </c>
    </row>
    <row r="11439" spans="1:7" x14ac:dyDescent="0.2">
      <c r="A11439" s="4">
        <v>1</v>
      </c>
      <c r="B11439" t="s">
        <v>4821</v>
      </c>
      <c r="F11439" s="5" t="s">
        <v>7356</v>
      </c>
      <c r="G11439" s="4" t="s">
        <v>7346</v>
      </c>
    </row>
    <row r="11440" spans="1:7" x14ac:dyDescent="0.2">
      <c r="A11440" s="4">
        <v>1</v>
      </c>
      <c r="B11440" t="s">
        <v>7205</v>
      </c>
      <c r="F11440" s="5" t="s">
        <v>7356</v>
      </c>
      <c r="G11440" s="4" t="s">
        <v>7346</v>
      </c>
    </row>
    <row r="11441" spans="1:7" x14ac:dyDescent="0.2">
      <c r="A11441" s="4">
        <v>1</v>
      </c>
      <c r="B11441" t="s">
        <v>1150</v>
      </c>
      <c r="F11441" s="5" t="s">
        <v>7356</v>
      </c>
      <c r="G11441" s="4" t="s">
        <v>7346</v>
      </c>
    </row>
    <row r="11442" spans="1:7" x14ac:dyDescent="0.2">
      <c r="A11442" s="4">
        <v>1</v>
      </c>
      <c r="B11442" t="s">
        <v>7205</v>
      </c>
      <c r="F11442" s="6" t="s">
        <v>7345</v>
      </c>
      <c r="G11442" s="4" t="s">
        <v>7346</v>
      </c>
    </row>
    <row r="11443" spans="1:7" x14ac:dyDescent="0.2">
      <c r="A11443" s="4">
        <v>1</v>
      </c>
      <c r="B11443" t="s">
        <v>7206</v>
      </c>
      <c r="F11443" s="5" t="s">
        <v>7356</v>
      </c>
      <c r="G11443" s="4" t="s">
        <v>7346</v>
      </c>
    </row>
    <row r="11444" spans="1:7" x14ac:dyDescent="0.2">
      <c r="A11444" s="4">
        <v>1</v>
      </c>
      <c r="B11444" t="s">
        <v>7207</v>
      </c>
      <c r="F11444" s="5" t="s">
        <v>7356</v>
      </c>
      <c r="G11444" s="4" t="s">
        <v>7346</v>
      </c>
    </row>
    <row r="11445" spans="1:7" x14ac:dyDescent="0.2">
      <c r="A11445" s="4">
        <v>1</v>
      </c>
      <c r="B11445" t="s">
        <v>5185</v>
      </c>
      <c r="F11445" s="5" t="s">
        <v>7356</v>
      </c>
      <c r="G11445" s="4" t="s">
        <v>7346</v>
      </c>
    </row>
    <row r="11446" spans="1:7" x14ac:dyDescent="0.2">
      <c r="A11446" s="4">
        <v>1</v>
      </c>
      <c r="B11446" t="s">
        <v>7208</v>
      </c>
      <c r="F11446" s="5" t="s">
        <v>7356</v>
      </c>
      <c r="G11446" s="4" t="s">
        <v>7346</v>
      </c>
    </row>
    <row r="11447" spans="1:7" x14ac:dyDescent="0.2">
      <c r="A11447" s="4">
        <v>1</v>
      </c>
      <c r="B11447" t="s">
        <v>7209</v>
      </c>
      <c r="F11447" s="5" t="s">
        <v>7356</v>
      </c>
      <c r="G11447" s="4" t="s">
        <v>7346</v>
      </c>
    </row>
    <row r="11448" spans="1:7" x14ac:dyDescent="0.2">
      <c r="A11448" s="4">
        <v>1</v>
      </c>
      <c r="B11448" t="s">
        <v>7210</v>
      </c>
      <c r="F11448" s="5" t="s">
        <v>7356</v>
      </c>
      <c r="G11448" s="4" t="s">
        <v>7346</v>
      </c>
    </row>
    <row r="11449" spans="1:7" x14ac:dyDescent="0.2">
      <c r="A11449" s="4">
        <v>1</v>
      </c>
      <c r="B11449" t="s">
        <v>4214</v>
      </c>
      <c r="F11449" s="6" t="s">
        <v>7345</v>
      </c>
      <c r="G11449" s="4" t="s">
        <v>7346</v>
      </c>
    </row>
    <row r="11450" spans="1:7" x14ac:dyDescent="0.2">
      <c r="A11450" s="4">
        <v>1</v>
      </c>
      <c r="B11450" t="s">
        <v>4573</v>
      </c>
      <c r="F11450" s="5" t="s">
        <v>7356</v>
      </c>
      <c r="G11450" s="4" t="s">
        <v>7346</v>
      </c>
    </row>
    <row r="11451" spans="1:7" x14ac:dyDescent="0.2">
      <c r="A11451" s="4">
        <v>1</v>
      </c>
      <c r="B11451" t="s">
        <v>7211</v>
      </c>
      <c r="F11451" s="5" t="s">
        <v>7356</v>
      </c>
      <c r="G11451" s="4" t="s">
        <v>7346</v>
      </c>
    </row>
    <row r="11452" spans="1:7" x14ac:dyDescent="0.2">
      <c r="A11452" s="4">
        <v>1</v>
      </c>
      <c r="B11452" t="s">
        <v>1600</v>
      </c>
      <c r="F11452" s="5" t="s">
        <v>7356</v>
      </c>
      <c r="G11452" s="4" t="s">
        <v>7346</v>
      </c>
    </row>
    <row r="11453" spans="1:7" x14ac:dyDescent="0.2">
      <c r="A11453" s="4">
        <v>1</v>
      </c>
      <c r="B11453" t="s">
        <v>3260</v>
      </c>
      <c r="F11453" s="5" t="s">
        <v>7356</v>
      </c>
      <c r="G11453" s="4" t="s">
        <v>7346</v>
      </c>
    </row>
    <row r="11454" spans="1:7" x14ac:dyDescent="0.2">
      <c r="A11454" s="4">
        <v>1</v>
      </c>
      <c r="B11454" t="s">
        <v>7212</v>
      </c>
      <c r="F11454" s="5" t="s">
        <v>7356</v>
      </c>
      <c r="G11454" s="4" t="s">
        <v>7346</v>
      </c>
    </row>
    <row r="11455" spans="1:7" x14ac:dyDescent="0.2">
      <c r="A11455" s="4">
        <v>1</v>
      </c>
      <c r="B11455" t="s">
        <v>2986</v>
      </c>
      <c r="F11455" s="6" t="s">
        <v>7345</v>
      </c>
      <c r="G11455" s="4" t="s">
        <v>7346</v>
      </c>
    </row>
    <row r="11456" spans="1:7" x14ac:dyDescent="0.2">
      <c r="A11456" s="4">
        <v>1</v>
      </c>
      <c r="B11456" t="s">
        <v>7213</v>
      </c>
      <c r="F11456" s="5" t="s">
        <v>7356</v>
      </c>
      <c r="G11456" s="4" t="s">
        <v>7346</v>
      </c>
    </row>
    <row r="11457" spans="1:7" x14ac:dyDescent="0.2">
      <c r="A11457" s="4">
        <v>1</v>
      </c>
      <c r="B11457" t="s">
        <v>7214</v>
      </c>
      <c r="F11457" s="5" t="s">
        <v>7356</v>
      </c>
      <c r="G11457" s="4" t="s">
        <v>7346</v>
      </c>
    </row>
    <row r="11458" spans="1:7" x14ac:dyDescent="0.2">
      <c r="A11458" s="4">
        <v>1</v>
      </c>
      <c r="B11458" t="s">
        <v>7214</v>
      </c>
      <c r="F11458" s="5" t="s">
        <v>7363</v>
      </c>
      <c r="G11458" s="4" t="s">
        <v>7346</v>
      </c>
    </row>
    <row r="11459" spans="1:7" x14ac:dyDescent="0.2">
      <c r="A11459" s="4">
        <v>1</v>
      </c>
      <c r="B11459" t="s">
        <v>7215</v>
      </c>
      <c r="F11459" s="6" t="s">
        <v>7345</v>
      </c>
      <c r="G11459" s="4" t="s">
        <v>7346</v>
      </c>
    </row>
    <row r="11460" spans="1:7" x14ac:dyDescent="0.2">
      <c r="A11460" s="4">
        <v>1</v>
      </c>
      <c r="B11460" t="s">
        <v>7216</v>
      </c>
      <c r="F11460" s="5" t="s">
        <v>7356</v>
      </c>
      <c r="G11460" s="4" t="s">
        <v>7346</v>
      </c>
    </row>
    <row r="11461" spans="1:7" x14ac:dyDescent="0.2">
      <c r="A11461" s="4">
        <v>1</v>
      </c>
      <c r="B11461" t="s">
        <v>7217</v>
      </c>
      <c r="F11461" s="6" t="s">
        <v>7345</v>
      </c>
      <c r="G11461" s="4" t="s">
        <v>7346</v>
      </c>
    </row>
    <row r="11462" spans="1:7" x14ac:dyDescent="0.2">
      <c r="A11462" s="4">
        <v>1</v>
      </c>
      <c r="B11462" t="s">
        <v>166</v>
      </c>
      <c r="F11462" s="6" t="s">
        <v>7345</v>
      </c>
      <c r="G11462" s="4" t="s">
        <v>7346</v>
      </c>
    </row>
    <row r="11463" spans="1:7" x14ac:dyDescent="0.2">
      <c r="A11463" s="4">
        <v>1</v>
      </c>
      <c r="B11463" t="s">
        <v>7218</v>
      </c>
      <c r="F11463" s="6" t="s">
        <v>7345</v>
      </c>
      <c r="G11463" s="4" t="s">
        <v>7346</v>
      </c>
    </row>
    <row r="11464" spans="1:7" x14ac:dyDescent="0.2">
      <c r="A11464" s="4">
        <v>1</v>
      </c>
      <c r="B11464" t="s">
        <v>7219</v>
      </c>
      <c r="F11464" s="5" t="s">
        <v>7350</v>
      </c>
      <c r="G11464" s="4" t="s">
        <v>7346</v>
      </c>
    </row>
    <row r="11465" spans="1:7" x14ac:dyDescent="0.2">
      <c r="A11465" s="4">
        <v>1</v>
      </c>
      <c r="B11465" t="s">
        <v>1553</v>
      </c>
      <c r="F11465" s="6" t="s">
        <v>7345</v>
      </c>
      <c r="G11465" s="4" t="s">
        <v>7346</v>
      </c>
    </row>
    <row r="11466" spans="1:7" x14ac:dyDescent="0.2">
      <c r="A11466" s="4">
        <v>1</v>
      </c>
      <c r="B11466" t="s">
        <v>1191</v>
      </c>
      <c r="F11466" s="6" t="s">
        <v>7345</v>
      </c>
      <c r="G11466" s="4" t="s">
        <v>7346</v>
      </c>
    </row>
    <row r="11467" spans="1:7" x14ac:dyDescent="0.2">
      <c r="A11467" s="4">
        <v>1</v>
      </c>
      <c r="B11467" t="s">
        <v>7220</v>
      </c>
      <c r="F11467" s="6" t="s">
        <v>7345</v>
      </c>
      <c r="G11467" s="4" t="s">
        <v>7346</v>
      </c>
    </row>
    <row r="11468" spans="1:7" x14ac:dyDescent="0.2">
      <c r="A11468" s="4">
        <v>1</v>
      </c>
      <c r="B11468" t="s">
        <v>7221</v>
      </c>
      <c r="F11468" s="5" t="s">
        <v>7345</v>
      </c>
      <c r="G11468" s="4" t="s">
        <v>7346</v>
      </c>
    </row>
    <row r="11469" spans="1:7" x14ac:dyDescent="0.2">
      <c r="A11469" s="4">
        <v>1</v>
      </c>
      <c r="B11469" t="s">
        <v>6651</v>
      </c>
      <c r="F11469" s="6" t="s">
        <v>7345</v>
      </c>
      <c r="G11469" s="4" t="s">
        <v>7346</v>
      </c>
    </row>
    <row r="11470" spans="1:7" x14ac:dyDescent="0.2">
      <c r="A11470" s="4">
        <v>1</v>
      </c>
      <c r="B11470" t="s">
        <v>7222</v>
      </c>
      <c r="F11470" s="5" t="s">
        <v>7345</v>
      </c>
      <c r="G11470" s="4" t="s">
        <v>7346</v>
      </c>
    </row>
    <row r="11471" spans="1:7" x14ac:dyDescent="0.2">
      <c r="A11471" s="4">
        <v>1</v>
      </c>
      <c r="B11471" t="s">
        <v>7223</v>
      </c>
      <c r="F11471" s="5" t="s">
        <v>7345</v>
      </c>
      <c r="G11471" s="4" t="s">
        <v>7346</v>
      </c>
    </row>
    <row r="11472" spans="1:7" x14ac:dyDescent="0.2">
      <c r="A11472" s="4">
        <v>1</v>
      </c>
      <c r="B11472" t="s">
        <v>3319</v>
      </c>
      <c r="F11472" s="6" t="s">
        <v>7345</v>
      </c>
      <c r="G11472" s="4" t="s">
        <v>7346</v>
      </c>
    </row>
    <row r="11473" spans="1:7" x14ac:dyDescent="0.2">
      <c r="A11473" s="4">
        <v>1</v>
      </c>
      <c r="B11473" t="s">
        <v>3318</v>
      </c>
      <c r="F11473" s="6" t="s">
        <v>7345</v>
      </c>
      <c r="G11473" s="4" t="s">
        <v>7346</v>
      </c>
    </row>
    <row r="11474" spans="1:7" x14ac:dyDescent="0.2">
      <c r="A11474" s="4">
        <v>1</v>
      </c>
      <c r="B11474" t="s">
        <v>7224</v>
      </c>
      <c r="F11474" s="5" t="s">
        <v>7365</v>
      </c>
      <c r="G11474" s="4" t="s">
        <v>7346</v>
      </c>
    </row>
    <row r="11475" spans="1:7" x14ac:dyDescent="0.2">
      <c r="A11475" s="4">
        <v>1</v>
      </c>
      <c r="B11475" t="s">
        <v>7224</v>
      </c>
      <c r="F11475" s="5" t="s">
        <v>7365</v>
      </c>
      <c r="G11475" s="4" t="s">
        <v>7346</v>
      </c>
    </row>
    <row r="11476" spans="1:7" x14ac:dyDescent="0.2">
      <c r="A11476" s="4">
        <v>1</v>
      </c>
      <c r="B11476" t="s">
        <v>6918</v>
      </c>
      <c r="F11476" s="6" t="s">
        <v>7345</v>
      </c>
      <c r="G11476" s="4" t="s">
        <v>7346</v>
      </c>
    </row>
    <row r="11477" spans="1:7" x14ac:dyDescent="0.2">
      <c r="A11477" s="4">
        <v>1</v>
      </c>
      <c r="B11477" t="s">
        <v>2351</v>
      </c>
      <c r="F11477" s="5" t="s">
        <v>7345</v>
      </c>
      <c r="G11477" s="4" t="s">
        <v>7346</v>
      </c>
    </row>
    <row r="11478" spans="1:7" x14ac:dyDescent="0.2">
      <c r="A11478" s="4">
        <v>1</v>
      </c>
      <c r="B11478" t="s">
        <v>4294</v>
      </c>
      <c r="F11478" s="6" t="s">
        <v>7345</v>
      </c>
      <c r="G11478" s="4" t="s">
        <v>7346</v>
      </c>
    </row>
    <row r="11479" spans="1:7" x14ac:dyDescent="0.2">
      <c r="A11479" s="4">
        <v>1</v>
      </c>
      <c r="B11479" t="s">
        <v>3281</v>
      </c>
      <c r="F11479" s="6" t="s">
        <v>7345</v>
      </c>
      <c r="G11479" s="4" t="s">
        <v>7346</v>
      </c>
    </row>
    <row r="11480" spans="1:7" x14ac:dyDescent="0.2">
      <c r="A11480" s="4">
        <v>1</v>
      </c>
      <c r="B11480" t="s">
        <v>7225</v>
      </c>
      <c r="F11480" s="5" t="s">
        <v>7345</v>
      </c>
      <c r="G11480" s="4" t="s">
        <v>7346</v>
      </c>
    </row>
    <row r="11481" spans="1:7" x14ac:dyDescent="0.2">
      <c r="A11481" s="4">
        <v>1</v>
      </c>
      <c r="B11481" t="s">
        <v>6605</v>
      </c>
      <c r="F11481" s="6" t="s">
        <v>7345</v>
      </c>
      <c r="G11481" s="4" t="s">
        <v>7346</v>
      </c>
    </row>
    <row r="11482" spans="1:7" x14ac:dyDescent="0.2">
      <c r="A11482" s="4">
        <v>1</v>
      </c>
      <c r="B11482" t="s">
        <v>7226</v>
      </c>
      <c r="F11482" s="5" t="s">
        <v>7345</v>
      </c>
      <c r="G11482" s="4" t="s">
        <v>7346</v>
      </c>
    </row>
    <row r="11483" spans="1:7" x14ac:dyDescent="0.2">
      <c r="A11483" s="4">
        <v>1</v>
      </c>
      <c r="B11483" t="s">
        <v>1009</v>
      </c>
      <c r="F11483" s="6" t="s">
        <v>7345</v>
      </c>
      <c r="G11483" s="4" t="s">
        <v>7346</v>
      </c>
    </row>
    <row r="11484" spans="1:7" x14ac:dyDescent="0.2">
      <c r="A11484" s="4">
        <v>1</v>
      </c>
      <c r="B11484" t="s">
        <v>7227</v>
      </c>
      <c r="F11484" s="5" t="s">
        <v>7345</v>
      </c>
      <c r="G11484" s="4" t="s">
        <v>7346</v>
      </c>
    </row>
    <row r="11485" spans="1:7" x14ac:dyDescent="0.2">
      <c r="A11485" s="4">
        <v>1</v>
      </c>
      <c r="B11485" t="s">
        <v>6616</v>
      </c>
      <c r="F11485" s="6" t="s">
        <v>7345</v>
      </c>
      <c r="G11485" s="4" t="s">
        <v>7346</v>
      </c>
    </row>
    <row r="11486" spans="1:7" x14ac:dyDescent="0.2">
      <c r="A11486" s="4">
        <v>1</v>
      </c>
      <c r="B11486" t="s">
        <v>3461</v>
      </c>
      <c r="F11486" s="6" t="s">
        <v>7345</v>
      </c>
      <c r="G11486" s="4" t="s">
        <v>7346</v>
      </c>
    </row>
    <row r="11487" spans="1:7" x14ac:dyDescent="0.2">
      <c r="A11487" s="4">
        <v>1</v>
      </c>
      <c r="B11487" t="s">
        <v>3150</v>
      </c>
      <c r="F11487" s="6" t="s">
        <v>7345</v>
      </c>
      <c r="G11487" s="4" t="s">
        <v>7346</v>
      </c>
    </row>
    <row r="11488" spans="1:7" x14ac:dyDescent="0.2">
      <c r="A11488" s="4">
        <v>1</v>
      </c>
      <c r="B11488" t="s">
        <v>1025</v>
      </c>
      <c r="F11488" s="6" t="s">
        <v>7345</v>
      </c>
      <c r="G11488" s="4" t="s">
        <v>7346</v>
      </c>
    </row>
    <row r="11489" spans="1:7" x14ac:dyDescent="0.2">
      <c r="A11489" s="4">
        <v>1</v>
      </c>
      <c r="B11489" t="s">
        <v>5500</v>
      </c>
      <c r="F11489" s="5" t="s">
        <v>7345</v>
      </c>
      <c r="G11489" s="4" t="s">
        <v>7346</v>
      </c>
    </row>
    <row r="11490" spans="1:7" x14ac:dyDescent="0.2">
      <c r="A11490" s="4">
        <v>1</v>
      </c>
      <c r="B11490" t="s">
        <v>5725</v>
      </c>
      <c r="F11490" s="5" t="s">
        <v>7345</v>
      </c>
      <c r="G11490" s="4" t="s">
        <v>7346</v>
      </c>
    </row>
    <row r="11491" spans="1:7" x14ac:dyDescent="0.2">
      <c r="A11491" s="4">
        <v>1</v>
      </c>
      <c r="B11491" t="s">
        <v>7228</v>
      </c>
      <c r="F11491" s="5" t="s">
        <v>7347</v>
      </c>
      <c r="G11491" s="4" t="s">
        <v>7346</v>
      </c>
    </row>
    <row r="11492" spans="1:7" x14ac:dyDescent="0.2">
      <c r="A11492" s="4">
        <v>1</v>
      </c>
      <c r="B11492" t="s">
        <v>7229</v>
      </c>
      <c r="F11492" s="5" t="s">
        <v>7345</v>
      </c>
      <c r="G11492" s="4" t="s">
        <v>7346</v>
      </c>
    </row>
    <row r="11493" spans="1:7" x14ac:dyDescent="0.2">
      <c r="A11493" s="4">
        <v>1</v>
      </c>
      <c r="B11493" t="s">
        <v>7230</v>
      </c>
      <c r="F11493" s="5" t="s">
        <v>7345</v>
      </c>
      <c r="G11493" s="4" t="s">
        <v>7346</v>
      </c>
    </row>
    <row r="11494" spans="1:7" x14ac:dyDescent="0.2">
      <c r="A11494" s="4">
        <v>1</v>
      </c>
      <c r="B11494" t="s">
        <v>701</v>
      </c>
      <c r="F11494" s="6" t="s">
        <v>7345</v>
      </c>
      <c r="G11494" s="4" t="s">
        <v>7346</v>
      </c>
    </row>
    <row r="11495" spans="1:7" x14ac:dyDescent="0.2">
      <c r="A11495" s="4">
        <v>1</v>
      </c>
      <c r="B11495" t="s">
        <v>4335</v>
      </c>
      <c r="F11495" s="6" t="s">
        <v>7345</v>
      </c>
      <c r="G11495" s="4" t="s">
        <v>7346</v>
      </c>
    </row>
    <row r="11496" spans="1:7" x14ac:dyDescent="0.2">
      <c r="A11496" s="4">
        <v>1</v>
      </c>
      <c r="B11496" t="s">
        <v>4335</v>
      </c>
      <c r="F11496" s="6" t="s">
        <v>7345</v>
      </c>
      <c r="G11496" s="4" t="s">
        <v>7346</v>
      </c>
    </row>
    <row r="11497" spans="1:7" x14ac:dyDescent="0.2">
      <c r="A11497" s="4">
        <v>1</v>
      </c>
      <c r="B11497" t="s">
        <v>7231</v>
      </c>
      <c r="F11497" s="6" t="s">
        <v>7345</v>
      </c>
      <c r="G11497" s="4" t="s">
        <v>7346</v>
      </c>
    </row>
    <row r="11498" spans="1:7" x14ac:dyDescent="0.2">
      <c r="A11498" s="4">
        <v>1</v>
      </c>
      <c r="B11498" t="s">
        <v>7232</v>
      </c>
      <c r="F11498" s="6" t="s">
        <v>7345</v>
      </c>
      <c r="G11498" s="4" t="s">
        <v>7346</v>
      </c>
    </row>
    <row r="11499" spans="1:7" x14ac:dyDescent="0.2">
      <c r="A11499" s="4">
        <v>1</v>
      </c>
      <c r="B11499" t="s">
        <v>7233</v>
      </c>
      <c r="F11499" s="5" t="s">
        <v>7345</v>
      </c>
      <c r="G11499" s="4" t="s">
        <v>7346</v>
      </c>
    </row>
    <row r="11500" spans="1:7" x14ac:dyDescent="0.2">
      <c r="A11500" s="4">
        <v>1</v>
      </c>
      <c r="B11500" t="s">
        <v>7234</v>
      </c>
      <c r="F11500" s="5" t="s">
        <v>7345</v>
      </c>
      <c r="G11500" s="4" t="s">
        <v>7346</v>
      </c>
    </row>
    <row r="11501" spans="1:7" x14ac:dyDescent="0.2">
      <c r="A11501" s="4">
        <v>1</v>
      </c>
      <c r="B11501" t="s">
        <v>7235</v>
      </c>
      <c r="F11501" s="5" t="s">
        <v>7345</v>
      </c>
      <c r="G11501" s="4" t="s">
        <v>7346</v>
      </c>
    </row>
    <row r="11502" spans="1:7" x14ac:dyDescent="0.2">
      <c r="A11502" s="4">
        <v>1</v>
      </c>
      <c r="B11502" t="s">
        <v>3640</v>
      </c>
      <c r="F11502" s="5" t="s">
        <v>7345</v>
      </c>
      <c r="G11502" s="4" t="s">
        <v>7346</v>
      </c>
    </row>
    <row r="11503" spans="1:7" x14ac:dyDescent="0.2">
      <c r="A11503" s="4">
        <v>1</v>
      </c>
      <c r="B11503" t="s">
        <v>6117</v>
      </c>
      <c r="F11503" s="6" t="s">
        <v>7345</v>
      </c>
      <c r="G11503" s="4" t="s">
        <v>7346</v>
      </c>
    </row>
    <row r="11504" spans="1:7" x14ac:dyDescent="0.2">
      <c r="A11504" s="4">
        <v>1</v>
      </c>
      <c r="B11504" t="s">
        <v>7162</v>
      </c>
      <c r="F11504" s="6" t="s">
        <v>7345</v>
      </c>
      <c r="G11504" s="4" t="s">
        <v>7346</v>
      </c>
    </row>
    <row r="11505" spans="1:7" x14ac:dyDescent="0.2">
      <c r="A11505" s="4">
        <v>1</v>
      </c>
      <c r="B11505" t="s">
        <v>7236</v>
      </c>
      <c r="F11505" s="5" t="s">
        <v>7345</v>
      </c>
      <c r="G11505" s="4" t="s">
        <v>7346</v>
      </c>
    </row>
    <row r="11506" spans="1:7" x14ac:dyDescent="0.2">
      <c r="A11506" s="4">
        <v>1</v>
      </c>
      <c r="B11506" t="s">
        <v>2992</v>
      </c>
      <c r="F11506" s="6" t="s">
        <v>7345</v>
      </c>
      <c r="G11506" s="4" t="s">
        <v>7346</v>
      </c>
    </row>
    <row r="11507" spans="1:7" x14ac:dyDescent="0.2">
      <c r="A11507" s="4">
        <v>1</v>
      </c>
      <c r="B11507" t="s">
        <v>2985</v>
      </c>
      <c r="F11507" s="5" t="s">
        <v>7345</v>
      </c>
      <c r="G11507" s="4" t="s">
        <v>7346</v>
      </c>
    </row>
    <row r="11508" spans="1:7" x14ac:dyDescent="0.2">
      <c r="A11508" s="4">
        <v>1</v>
      </c>
      <c r="B11508" t="s">
        <v>7237</v>
      </c>
      <c r="F11508" s="6" t="s">
        <v>7345</v>
      </c>
      <c r="G11508" s="4" t="s">
        <v>7346</v>
      </c>
    </row>
    <row r="11509" spans="1:7" x14ac:dyDescent="0.2">
      <c r="A11509" s="4">
        <v>1</v>
      </c>
      <c r="B11509" t="s">
        <v>6905</v>
      </c>
      <c r="F11509" s="6" t="s">
        <v>7345</v>
      </c>
      <c r="G11509" s="4" t="s">
        <v>7346</v>
      </c>
    </row>
    <row r="11510" spans="1:7" x14ac:dyDescent="0.2">
      <c r="A11510" s="4">
        <v>1</v>
      </c>
      <c r="B11510" t="s">
        <v>7238</v>
      </c>
      <c r="F11510" s="5" t="s">
        <v>7345</v>
      </c>
      <c r="G11510" s="4" t="s">
        <v>7346</v>
      </c>
    </row>
    <row r="11511" spans="1:7" x14ac:dyDescent="0.2">
      <c r="A11511" s="4">
        <v>1</v>
      </c>
      <c r="B11511" t="s">
        <v>7239</v>
      </c>
      <c r="F11511" s="5" t="s">
        <v>7345</v>
      </c>
      <c r="G11511" s="4" t="s">
        <v>7346</v>
      </c>
    </row>
    <row r="11512" spans="1:7" x14ac:dyDescent="0.2">
      <c r="A11512" s="4">
        <v>1</v>
      </c>
      <c r="B11512" t="s">
        <v>4133</v>
      </c>
      <c r="F11512" s="5" t="s">
        <v>7354</v>
      </c>
      <c r="G11512" s="4" t="s">
        <v>7346</v>
      </c>
    </row>
    <row r="11513" spans="1:7" x14ac:dyDescent="0.2">
      <c r="A11513" s="4">
        <v>1</v>
      </c>
      <c r="B11513" t="s">
        <v>7240</v>
      </c>
      <c r="F11513" s="5" t="s">
        <v>7345</v>
      </c>
      <c r="G11513" s="4" t="s">
        <v>7346</v>
      </c>
    </row>
    <row r="11514" spans="1:7" x14ac:dyDescent="0.2">
      <c r="A11514" s="4">
        <v>1</v>
      </c>
      <c r="B11514" t="s">
        <v>4556</v>
      </c>
      <c r="F11514" s="5" t="s">
        <v>7345</v>
      </c>
      <c r="G11514" s="4" t="s">
        <v>7346</v>
      </c>
    </row>
    <row r="11515" spans="1:7" x14ac:dyDescent="0.2">
      <c r="A11515" s="4">
        <v>1</v>
      </c>
      <c r="B11515" t="s">
        <v>7241</v>
      </c>
      <c r="F11515" s="5" t="s">
        <v>7345</v>
      </c>
      <c r="G11515" s="4" t="s">
        <v>7346</v>
      </c>
    </row>
    <row r="11516" spans="1:7" x14ac:dyDescent="0.2">
      <c r="A11516" s="4">
        <v>1</v>
      </c>
      <c r="B11516" t="s">
        <v>7242</v>
      </c>
      <c r="F11516" s="5" t="s">
        <v>7345</v>
      </c>
      <c r="G11516" s="4" t="s">
        <v>7346</v>
      </c>
    </row>
    <row r="11517" spans="1:7" x14ac:dyDescent="0.2">
      <c r="A11517" s="4">
        <v>1</v>
      </c>
      <c r="B11517" t="s">
        <v>7243</v>
      </c>
      <c r="F11517" s="5" t="s">
        <v>7345</v>
      </c>
      <c r="G11517" s="4" t="s">
        <v>7346</v>
      </c>
    </row>
    <row r="11518" spans="1:7" x14ac:dyDescent="0.2">
      <c r="A11518" s="4">
        <v>1</v>
      </c>
      <c r="B11518" t="s">
        <v>7244</v>
      </c>
      <c r="F11518" s="5" t="s">
        <v>7345</v>
      </c>
      <c r="G11518" s="4" t="s">
        <v>7346</v>
      </c>
    </row>
    <row r="11519" spans="1:7" x14ac:dyDescent="0.2">
      <c r="A11519" s="4">
        <v>1</v>
      </c>
      <c r="B11519" t="s">
        <v>7245</v>
      </c>
      <c r="F11519" s="5" t="s">
        <v>7345</v>
      </c>
      <c r="G11519" s="4" t="s">
        <v>7346</v>
      </c>
    </row>
    <row r="11520" spans="1:7" x14ac:dyDescent="0.2">
      <c r="A11520" s="4">
        <v>1</v>
      </c>
      <c r="B11520" t="s">
        <v>7246</v>
      </c>
      <c r="F11520" s="5" t="s">
        <v>7345</v>
      </c>
      <c r="G11520" s="4" t="s">
        <v>7346</v>
      </c>
    </row>
    <row r="11521" spans="1:7" x14ac:dyDescent="0.2">
      <c r="A11521" s="4">
        <v>1</v>
      </c>
      <c r="B11521" t="s">
        <v>7247</v>
      </c>
      <c r="F11521" s="5" t="s">
        <v>7345</v>
      </c>
      <c r="G11521" s="4" t="s">
        <v>7346</v>
      </c>
    </row>
    <row r="11522" spans="1:7" x14ac:dyDescent="0.2">
      <c r="A11522" s="4">
        <v>1</v>
      </c>
      <c r="B11522" t="s">
        <v>6734</v>
      </c>
      <c r="F11522" s="5" t="s">
        <v>7361</v>
      </c>
      <c r="G11522" s="4" t="s">
        <v>7346</v>
      </c>
    </row>
    <row r="11523" spans="1:7" x14ac:dyDescent="0.2">
      <c r="A11523" s="4">
        <v>1</v>
      </c>
      <c r="B11523" t="s">
        <v>7248</v>
      </c>
      <c r="F11523" s="5" t="s">
        <v>7345</v>
      </c>
      <c r="G11523" s="4" t="s">
        <v>7346</v>
      </c>
    </row>
    <row r="11524" spans="1:7" x14ac:dyDescent="0.2">
      <c r="A11524" s="4">
        <v>1</v>
      </c>
      <c r="B11524" t="s">
        <v>7249</v>
      </c>
      <c r="F11524" s="6" t="s">
        <v>7345</v>
      </c>
      <c r="G11524" s="4" t="s">
        <v>7346</v>
      </c>
    </row>
    <row r="11525" spans="1:7" x14ac:dyDescent="0.2">
      <c r="A11525" s="4">
        <v>1</v>
      </c>
      <c r="B11525" t="s">
        <v>7250</v>
      </c>
      <c r="F11525" s="5" t="s">
        <v>7345</v>
      </c>
      <c r="G11525" s="4" t="s">
        <v>7346</v>
      </c>
    </row>
    <row r="11526" spans="1:7" x14ac:dyDescent="0.2">
      <c r="A11526" s="4">
        <v>1</v>
      </c>
      <c r="B11526" t="s">
        <v>4231</v>
      </c>
      <c r="F11526" s="6" t="s">
        <v>7345</v>
      </c>
      <c r="G11526" s="4" t="s">
        <v>7346</v>
      </c>
    </row>
    <row r="11527" spans="1:7" x14ac:dyDescent="0.2">
      <c r="A11527" s="4">
        <v>1</v>
      </c>
      <c r="B11527" t="s">
        <v>7251</v>
      </c>
      <c r="F11527" s="5" t="s">
        <v>7345</v>
      </c>
      <c r="G11527" s="4" t="s">
        <v>7346</v>
      </c>
    </row>
    <row r="11528" spans="1:7" x14ac:dyDescent="0.2">
      <c r="A11528" s="4">
        <v>1</v>
      </c>
      <c r="B11528" t="s">
        <v>7252</v>
      </c>
      <c r="F11528" s="5" t="s">
        <v>7345</v>
      </c>
      <c r="G11528" s="4" t="s">
        <v>7346</v>
      </c>
    </row>
    <row r="11529" spans="1:7" x14ac:dyDescent="0.2">
      <c r="A11529" s="4">
        <v>1</v>
      </c>
      <c r="B11529" t="s">
        <v>788</v>
      </c>
      <c r="F11529" s="6" t="s">
        <v>7345</v>
      </c>
      <c r="G11529" s="4" t="s">
        <v>7346</v>
      </c>
    </row>
    <row r="11530" spans="1:7" x14ac:dyDescent="0.2">
      <c r="A11530" s="4">
        <v>1</v>
      </c>
      <c r="B11530" t="s">
        <v>7253</v>
      </c>
      <c r="F11530" s="5" t="s">
        <v>7354</v>
      </c>
      <c r="G11530" s="4" t="s">
        <v>7346</v>
      </c>
    </row>
    <row r="11531" spans="1:7" x14ac:dyDescent="0.2">
      <c r="A11531" s="4">
        <v>1</v>
      </c>
      <c r="B11531" t="s">
        <v>7254</v>
      </c>
      <c r="F11531" s="6" t="s">
        <v>7345</v>
      </c>
      <c r="G11531" s="4" t="s">
        <v>7346</v>
      </c>
    </row>
    <row r="11532" spans="1:7" x14ac:dyDescent="0.2">
      <c r="A11532" s="4">
        <v>1</v>
      </c>
      <c r="B11532" t="s">
        <v>7252</v>
      </c>
      <c r="F11532" s="5" t="s">
        <v>7362</v>
      </c>
      <c r="G11532" s="4" t="s">
        <v>7346</v>
      </c>
    </row>
    <row r="11533" spans="1:7" x14ac:dyDescent="0.2">
      <c r="A11533" s="4">
        <v>1</v>
      </c>
      <c r="B11533" t="s">
        <v>7255</v>
      </c>
      <c r="F11533" s="5" t="s">
        <v>7345</v>
      </c>
      <c r="G11533" s="4" t="s">
        <v>7346</v>
      </c>
    </row>
    <row r="11534" spans="1:7" x14ac:dyDescent="0.2">
      <c r="A11534" s="4">
        <v>1</v>
      </c>
      <c r="B11534" t="s">
        <v>7256</v>
      </c>
      <c r="F11534" s="5" t="s">
        <v>7361</v>
      </c>
      <c r="G11534" s="4" t="s">
        <v>7346</v>
      </c>
    </row>
    <row r="11535" spans="1:7" x14ac:dyDescent="0.2">
      <c r="A11535" s="4">
        <v>1</v>
      </c>
      <c r="B11535" t="s">
        <v>7257</v>
      </c>
      <c r="F11535" s="5" t="s">
        <v>7362</v>
      </c>
      <c r="G11535" s="4" t="s">
        <v>7346</v>
      </c>
    </row>
    <row r="11536" spans="1:7" x14ac:dyDescent="0.2">
      <c r="A11536" s="4">
        <v>1</v>
      </c>
      <c r="B11536" t="s">
        <v>7257</v>
      </c>
      <c r="F11536" s="5" t="s">
        <v>7345</v>
      </c>
      <c r="G11536" s="4" t="s">
        <v>7346</v>
      </c>
    </row>
    <row r="11537" spans="1:7" x14ac:dyDescent="0.2">
      <c r="A11537" s="4">
        <v>1</v>
      </c>
      <c r="B11537" t="s">
        <v>621</v>
      </c>
      <c r="F11537" s="5" t="s">
        <v>7345</v>
      </c>
      <c r="G11537" s="4" t="s">
        <v>7346</v>
      </c>
    </row>
    <row r="11538" spans="1:7" x14ac:dyDescent="0.2">
      <c r="A11538" s="4">
        <v>1</v>
      </c>
      <c r="B11538" t="s">
        <v>3060</v>
      </c>
      <c r="F11538" s="5" t="s">
        <v>7345</v>
      </c>
      <c r="G11538" s="4" t="s">
        <v>7346</v>
      </c>
    </row>
    <row r="11539" spans="1:7" x14ac:dyDescent="0.2">
      <c r="A11539" s="4">
        <v>1</v>
      </c>
      <c r="B11539" t="s">
        <v>3664</v>
      </c>
      <c r="F11539" s="5" t="s">
        <v>7345</v>
      </c>
      <c r="G11539" s="4" t="s">
        <v>7346</v>
      </c>
    </row>
    <row r="11540" spans="1:7" x14ac:dyDescent="0.2">
      <c r="A11540" s="4">
        <v>1</v>
      </c>
      <c r="B11540" t="s">
        <v>7258</v>
      </c>
      <c r="F11540" s="5" t="s">
        <v>7345</v>
      </c>
      <c r="G11540" s="4" t="s">
        <v>7346</v>
      </c>
    </row>
    <row r="11541" spans="1:7" x14ac:dyDescent="0.2">
      <c r="A11541" s="4">
        <v>1</v>
      </c>
      <c r="B11541" t="s">
        <v>5563</v>
      </c>
      <c r="F11541" s="6" t="s">
        <v>7345</v>
      </c>
      <c r="G11541" s="4" t="s">
        <v>7346</v>
      </c>
    </row>
    <row r="11542" spans="1:7" x14ac:dyDescent="0.2">
      <c r="A11542" s="4">
        <v>1</v>
      </c>
      <c r="B11542" t="s">
        <v>3664</v>
      </c>
      <c r="F11542" s="5" t="s">
        <v>7370</v>
      </c>
      <c r="G11542" s="4" t="s">
        <v>7346</v>
      </c>
    </row>
    <row r="11543" spans="1:7" x14ac:dyDescent="0.2">
      <c r="A11543" s="4">
        <v>1</v>
      </c>
      <c r="B11543" t="s">
        <v>3060</v>
      </c>
      <c r="F11543" s="5" t="s">
        <v>7349</v>
      </c>
      <c r="G11543" s="4" t="s">
        <v>7346</v>
      </c>
    </row>
    <row r="11544" spans="1:7" x14ac:dyDescent="0.2">
      <c r="A11544" s="4">
        <v>1</v>
      </c>
      <c r="B11544" t="s">
        <v>7259</v>
      </c>
      <c r="F11544" s="5" t="s">
        <v>7345</v>
      </c>
      <c r="G11544" s="4" t="s">
        <v>7346</v>
      </c>
    </row>
    <row r="11545" spans="1:7" x14ac:dyDescent="0.2">
      <c r="A11545" s="4">
        <v>1</v>
      </c>
      <c r="B11545" t="s">
        <v>7221</v>
      </c>
      <c r="F11545" s="5" t="s">
        <v>7354</v>
      </c>
      <c r="G11545" s="4" t="s">
        <v>7346</v>
      </c>
    </row>
    <row r="11546" spans="1:7" x14ac:dyDescent="0.2">
      <c r="A11546" s="4">
        <v>1</v>
      </c>
      <c r="B11546" t="s">
        <v>7260</v>
      </c>
      <c r="F11546" s="5" t="s">
        <v>7345</v>
      </c>
      <c r="G11546" s="4" t="s">
        <v>7346</v>
      </c>
    </row>
    <row r="11547" spans="1:7" x14ac:dyDescent="0.2">
      <c r="A11547" s="4">
        <v>1</v>
      </c>
      <c r="B11547" t="s">
        <v>7261</v>
      </c>
      <c r="F11547" s="5" t="s">
        <v>7361</v>
      </c>
      <c r="G11547" s="4" t="s">
        <v>7346</v>
      </c>
    </row>
    <row r="11548" spans="1:7" x14ac:dyDescent="0.2">
      <c r="A11548" s="4">
        <v>1</v>
      </c>
      <c r="B11548" t="s">
        <v>7262</v>
      </c>
      <c r="F11548" s="5" t="s">
        <v>7345</v>
      </c>
      <c r="G11548" s="4" t="s">
        <v>7346</v>
      </c>
    </row>
    <row r="11549" spans="1:7" x14ac:dyDescent="0.2">
      <c r="A11549" s="4">
        <v>1</v>
      </c>
      <c r="B11549" t="s">
        <v>7221</v>
      </c>
      <c r="F11549" s="5" t="s">
        <v>7349</v>
      </c>
      <c r="G11549" s="4" t="s">
        <v>7346</v>
      </c>
    </row>
    <row r="11550" spans="1:7" x14ac:dyDescent="0.2">
      <c r="A11550" s="4">
        <v>1</v>
      </c>
      <c r="B11550" t="s">
        <v>7263</v>
      </c>
      <c r="F11550" s="5" t="s">
        <v>7345</v>
      </c>
      <c r="G11550" s="4" t="s">
        <v>7346</v>
      </c>
    </row>
    <row r="11551" spans="1:7" x14ac:dyDescent="0.2">
      <c r="A11551" s="4">
        <v>1</v>
      </c>
      <c r="B11551" t="s">
        <v>7260</v>
      </c>
      <c r="F11551" s="5" t="s">
        <v>7349</v>
      </c>
      <c r="G11551" s="4" t="s">
        <v>7346</v>
      </c>
    </row>
    <row r="11552" spans="1:7" x14ac:dyDescent="0.2">
      <c r="A11552" s="4">
        <v>1</v>
      </c>
      <c r="B11552" t="s">
        <v>6875</v>
      </c>
      <c r="F11552" s="5" t="s">
        <v>7361</v>
      </c>
      <c r="G11552" s="4" t="s">
        <v>7346</v>
      </c>
    </row>
    <row r="11553" spans="1:7" x14ac:dyDescent="0.2">
      <c r="A11553" s="4">
        <v>1</v>
      </c>
      <c r="B11553" t="s">
        <v>7262</v>
      </c>
      <c r="F11553" s="5" t="s">
        <v>7361</v>
      </c>
      <c r="G11553" s="4" t="s">
        <v>7346</v>
      </c>
    </row>
    <row r="11554" spans="1:7" x14ac:dyDescent="0.2">
      <c r="A11554" s="4">
        <v>1</v>
      </c>
      <c r="B11554" t="s">
        <v>951</v>
      </c>
      <c r="F11554" s="5" t="s">
        <v>7370</v>
      </c>
      <c r="G11554" s="4" t="s">
        <v>7346</v>
      </c>
    </row>
    <row r="11555" spans="1:7" x14ac:dyDescent="0.2">
      <c r="A11555" s="4">
        <v>1</v>
      </c>
      <c r="B11555" t="s">
        <v>7264</v>
      </c>
      <c r="F11555" s="5" t="s">
        <v>7356</v>
      </c>
      <c r="G11555" s="4" t="s">
        <v>7346</v>
      </c>
    </row>
    <row r="11556" spans="1:7" x14ac:dyDescent="0.2">
      <c r="A11556" s="4">
        <v>1</v>
      </c>
      <c r="B11556" t="s">
        <v>7265</v>
      </c>
      <c r="F11556" s="5" t="s">
        <v>7356</v>
      </c>
      <c r="G11556" s="4" t="s">
        <v>7346</v>
      </c>
    </row>
    <row r="11557" spans="1:7" x14ac:dyDescent="0.2">
      <c r="A11557" s="4">
        <v>1</v>
      </c>
      <c r="B11557" t="s">
        <v>7266</v>
      </c>
      <c r="F11557" s="6" t="s">
        <v>7345</v>
      </c>
      <c r="G11557" s="4" t="s">
        <v>7346</v>
      </c>
    </row>
    <row r="11558" spans="1:7" x14ac:dyDescent="0.2">
      <c r="A11558" s="4">
        <v>1</v>
      </c>
      <c r="B11558" t="s">
        <v>1424</v>
      </c>
      <c r="F11558" s="6" t="s">
        <v>7345</v>
      </c>
      <c r="G11558" s="4" t="s">
        <v>7346</v>
      </c>
    </row>
    <row r="11559" spans="1:7" x14ac:dyDescent="0.2">
      <c r="A11559" s="4">
        <v>1</v>
      </c>
      <c r="B11559" t="s">
        <v>6148</v>
      </c>
      <c r="F11559" s="5" t="s">
        <v>7356</v>
      </c>
      <c r="G11559" s="4" t="s">
        <v>7346</v>
      </c>
    </row>
    <row r="11560" spans="1:7" x14ac:dyDescent="0.2">
      <c r="A11560" s="4">
        <v>1</v>
      </c>
      <c r="B11560" t="s">
        <v>7267</v>
      </c>
      <c r="F11560" s="5" t="s">
        <v>7356</v>
      </c>
      <c r="G11560" s="4" t="s">
        <v>7346</v>
      </c>
    </row>
    <row r="11561" spans="1:7" x14ac:dyDescent="0.2">
      <c r="A11561" s="4">
        <v>1</v>
      </c>
      <c r="B11561" t="s">
        <v>7268</v>
      </c>
      <c r="F11561" s="5" t="s">
        <v>7356</v>
      </c>
      <c r="G11561" s="4" t="s">
        <v>7346</v>
      </c>
    </row>
    <row r="11562" spans="1:7" x14ac:dyDescent="0.2">
      <c r="A11562" s="4">
        <v>1</v>
      </c>
      <c r="B11562" t="s">
        <v>7265</v>
      </c>
      <c r="F11562" s="5" t="s">
        <v>7363</v>
      </c>
      <c r="G11562" s="4" t="s">
        <v>7346</v>
      </c>
    </row>
    <row r="11563" spans="1:7" x14ac:dyDescent="0.2">
      <c r="A11563" s="4">
        <v>1</v>
      </c>
      <c r="B11563" t="s">
        <v>5081</v>
      </c>
      <c r="F11563" s="5" t="s">
        <v>7356</v>
      </c>
      <c r="G11563" s="4" t="s">
        <v>7346</v>
      </c>
    </row>
    <row r="11564" spans="1:7" x14ac:dyDescent="0.2">
      <c r="A11564" s="4">
        <v>1</v>
      </c>
      <c r="B11564" t="s">
        <v>1424</v>
      </c>
      <c r="F11564" s="6" t="s">
        <v>7345</v>
      </c>
      <c r="G11564" s="4" t="s">
        <v>7346</v>
      </c>
    </row>
    <row r="11565" spans="1:7" x14ac:dyDescent="0.2">
      <c r="A11565" s="4">
        <v>1</v>
      </c>
      <c r="B11565" t="s">
        <v>5035</v>
      </c>
      <c r="F11565" s="5" t="s">
        <v>7361</v>
      </c>
      <c r="G11565" s="4" t="s">
        <v>7346</v>
      </c>
    </row>
    <row r="11566" spans="1:7" x14ac:dyDescent="0.2">
      <c r="A11566" s="4">
        <v>1</v>
      </c>
      <c r="B11566" t="s">
        <v>7269</v>
      </c>
      <c r="F11566" s="5" t="s">
        <v>7356</v>
      </c>
      <c r="G11566" s="4" t="s">
        <v>7346</v>
      </c>
    </row>
    <row r="11567" spans="1:7" x14ac:dyDescent="0.2">
      <c r="A11567" s="4">
        <v>1</v>
      </c>
      <c r="B11567" t="s">
        <v>6914</v>
      </c>
      <c r="F11567" s="5" t="s">
        <v>7356</v>
      </c>
      <c r="G11567" s="4" t="s">
        <v>7346</v>
      </c>
    </row>
    <row r="11568" spans="1:7" x14ac:dyDescent="0.2">
      <c r="A11568" s="4">
        <v>1</v>
      </c>
      <c r="B11568" t="s">
        <v>7270</v>
      </c>
      <c r="F11568" s="5" t="s">
        <v>7356</v>
      </c>
      <c r="G11568" s="4" t="s">
        <v>7346</v>
      </c>
    </row>
    <row r="11569" spans="1:7" x14ac:dyDescent="0.2">
      <c r="A11569" s="4">
        <v>1</v>
      </c>
      <c r="B11569" t="s">
        <v>5185</v>
      </c>
      <c r="F11569" s="5" t="s">
        <v>7356</v>
      </c>
      <c r="G11569" s="4" t="s">
        <v>7346</v>
      </c>
    </row>
    <row r="11570" spans="1:7" x14ac:dyDescent="0.2">
      <c r="A11570" s="4">
        <v>1</v>
      </c>
      <c r="B11570" t="s">
        <v>7271</v>
      </c>
      <c r="F11570" s="5" t="s">
        <v>7356</v>
      </c>
      <c r="G11570" s="4" t="s">
        <v>7346</v>
      </c>
    </row>
    <row r="11571" spans="1:7" x14ac:dyDescent="0.2">
      <c r="A11571" s="4">
        <v>1</v>
      </c>
      <c r="B11571" t="s">
        <v>7272</v>
      </c>
      <c r="F11571" s="5" t="s">
        <v>7356</v>
      </c>
      <c r="G11571" s="4" t="s">
        <v>7346</v>
      </c>
    </row>
    <row r="11572" spans="1:7" x14ac:dyDescent="0.2">
      <c r="A11572" s="4">
        <v>1</v>
      </c>
      <c r="B11572" t="s">
        <v>6914</v>
      </c>
      <c r="F11572" s="5" t="s">
        <v>7349</v>
      </c>
      <c r="G11572" s="4" t="s">
        <v>7346</v>
      </c>
    </row>
    <row r="11573" spans="1:7" x14ac:dyDescent="0.2">
      <c r="A11573" s="4">
        <v>1</v>
      </c>
      <c r="B11573" t="s">
        <v>7273</v>
      </c>
      <c r="F11573" s="5" t="s">
        <v>7356</v>
      </c>
      <c r="G11573" s="4" t="s">
        <v>7346</v>
      </c>
    </row>
    <row r="11574" spans="1:7" x14ac:dyDescent="0.2">
      <c r="A11574" s="4">
        <v>1</v>
      </c>
      <c r="B11574" t="s">
        <v>7274</v>
      </c>
      <c r="F11574" s="5" t="s">
        <v>7356</v>
      </c>
      <c r="G11574" s="4" t="s">
        <v>7346</v>
      </c>
    </row>
    <row r="11575" spans="1:7" x14ac:dyDescent="0.2">
      <c r="A11575" s="4">
        <v>1</v>
      </c>
      <c r="B11575" t="s">
        <v>7275</v>
      </c>
      <c r="F11575" s="5" t="s">
        <v>7356</v>
      </c>
      <c r="G11575" s="4" t="s">
        <v>7346</v>
      </c>
    </row>
    <row r="11576" spans="1:7" x14ac:dyDescent="0.2">
      <c r="A11576" s="4">
        <v>1</v>
      </c>
      <c r="B11576" t="s">
        <v>7270</v>
      </c>
      <c r="F11576" s="5" t="s">
        <v>7361</v>
      </c>
      <c r="G11576" s="4" t="s">
        <v>7346</v>
      </c>
    </row>
    <row r="11577" spans="1:7" x14ac:dyDescent="0.2">
      <c r="A11577" s="4">
        <v>1</v>
      </c>
      <c r="B11577" t="s">
        <v>7272</v>
      </c>
      <c r="F11577" s="5" t="s">
        <v>7361</v>
      </c>
      <c r="G11577" s="4" t="s">
        <v>7346</v>
      </c>
    </row>
    <row r="11578" spans="1:7" x14ac:dyDescent="0.2">
      <c r="A11578" s="4">
        <v>1</v>
      </c>
      <c r="B11578" t="s">
        <v>7276</v>
      </c>
      <c r="F11578" s="5" t="s">
        <v>7356</v>
      </c>
      <c r="G11578" s="4" t="s">
        <v>7346</v>
      </c>
    </row>
    <row r="11579" spans="1:7" x14ac:dyDescent="0.2">
      <c r="A11579" s="4">
        <v>1</v>
      </c>
      <c r="B11579" t="s">
        <v>7277</v>
      </c>
      <c r="F11579" s="5" t="s">
        <v>7356</v>
      </c>
      <c r="G11579" s="4" t="s">
        <v>7346</v>
      </c>
    </row>
    <row r="11580" spans="1:7" x14ac:dyDescent="0.2">
      <c r="A11580" s="4">
        <v>1</v>
      </c>
      <c r="B11580" t="s">
        <v>7278</v>
      </c>
      <c r="F11580" s="5" t="s">
        <v>7356</v>
      </c>
      <c r="G11580" s="4" t="s">
        <v>7346</v>
      </c>
    </row>
    <row r="11581" spans="1:7" x14ac:dyDescent="0.2">
      <c r="A11581" s="4">
        <v>1</v>
      </c>
      <c r="B11581" t="s">
        <v>7279</v>
      </c>
      <c r="F11581" s="5" t="s">
        <v>7356</v>
      </c>
      <c r="G11581" s="4" t="s">
        <v>7346</v>
      </c>
    </row>
    <row r="11582" spans="1:7" x14ac:dyDescent="0.2">
      <c r="A11582" s="4">
        <v>1</v>
      </c>
      <c r="B11582" t="s">
        <v>7280</v>
      </c>
      <c r="F11582" s="5" t="s">
        <v>7356</v>
      </c>
      <c r="G11582" s="4" t="s">
        <v>7346</v>
      </c>
    </row>
    <row r="11583" spans="1:7" x14ac:dyDescent="0.2">
      <c r="A11583" s="4">
        <v>1</v>
      </c>
      <c r="B11583" t="s">
        <v>488</v>
      </c>
      <c r="F11583" s="6" t="s">
        <v>7345</v>
      </c>
      <c r="G11583" s="4" t="s">
        <v>7346</v>
      </c>
    </row>
    <row r="11584" spans="1:7" x14ac:dyDescent="0.2">
      <c r="A11584" s="4">
        <v>1</v>
      </c>
      <c r="B11584" t="s">
        <v>7281</v>
      </c>
      <c r="F11584" s="5" t="s">
        <v>7345</v>
      </c>
      <c r="G11584" s="4" t="s">
        <v>7346</v>
      </c>
    </row>
    <row r="11585" spans="1:7" x14ac:dyDescent="0.2">
      <c r="A11585" s="4">
        <v>1</v>
      </c>
      <c r="B11585" t="s">
        <v>7282</v>
      </c>
      <c r="F11585" s="5" t="s">
        <v>7345</v>
      </c>
      <c r="G11585" s="4" t="s">
        <v>7346</v>
      </c>
    </row>
    <row r="11586" spans="1:7" x14ac:dyDescent="0.2">
      <c r="A11586" s="4">
        <v>1</v>
      </c>
      <c r="B11586" t="s">
        <v>7283</v>
      </c>
      <c r="F11586" s="5" t="s">
        <v>7345</v>
      </c>
      <c r="G11586" s="4" t="s">
        <v>7346</v>
      </c>
    </row>
    <row r="11587" spans="1:7" x14ac:dyDescent="0.2">
      <c r="A11587" s="4">
        <v>1</v>
      </c>
      <c r="B11587" t="s">
        <v>7284</v>
      </c>
      <c r="F11587" s="5" t="s">
        <v>7345</v>
      </c>
      <c r="G11587" s="4" t="s">
        <v>7346</v>
      </c>
    </row>
    <row r="11588" spans="1:7" x14ac:dyDescent="0.2">
      <c r="A11588" s="4">
        <v>1</v>
      </c>
      <c r="B11588" t="s">
        <v>7188</v>
      </c>
      <c r="F11588" s="5" t="s">
        <v>7345</v>
      </c>
      <c r="G11588" s="4" t="s">
        <v>7346</v>
      </c>
    </row>
    <row r="11589" spans="1:7" x14ac:dyDescent="0.2">
      <c r="A11589" s="4">
        <v>1</v>
      </c>
      <c r="B11589" t="s">
        <v>4471</v>
      </c>
      <c r="F11589" s="6" t="s">
        <v>7345</v>
      </c>
      <c r="G11589" s="4" t="s">
        <v>7346</v>
      </c>
    </row>
    <row r="11590" spans="1:7" x14ac:dyDescent="0.2">
      <c r="A11590" s="4">
        <v>1</v>
      </c>
      <c r="B11590" t="s">
        <v>4243</v>
      </c>
      <c r="F11590" s="5" t="s">
        <v>7345</v>
      </c>
      <c r="G11590" s="4" t="s">
        <v>7346</v>
      </c>
    </row>
    <row r="11591" spans="1:7" x14ac:dyDescent="0.2">
      <c r="A11591" s="4">
        <v>1</v>
      </c>
      <c r="B11591" t="s">
        <v>7285</v>
      </c>
      <c r="F11591" s="6" t="s">
        <v>7345</v>
      </c>
      <c r="G11591" s="4" t="s">
        <v>7346</v>
      </c>
    </row>
    <row r="11592" spans="1:7" x14ac:dyDescent="0.2">
      <c r="A11592" s="4">
        <v>1</v>
      </c>
      <c r="B11592" t="s">
        <v>7286</v>
      </c>
      <c r="F11592" s="5" t="s">
        <v>7347</v>
      </c>
      <c r="G11592" s="4" t="s">
        <v>7346</v>
      </c>
    </row>
    <row r="11593" spans="1:7" x14ac:dyDescent="0.2">
      <c r="A11593" s="4">
        <v>1</v>
      </c>
      <c r="B11593" t="s">
        <v>7262</v>
      </c>
      <c r="F11593" s="5" t="s">
        <v>7354</v>
      </c>
      <c r="G11593" s="4" t="s">
        <v>7346</v>
      </c>
    </row>
    <row r="11594" spans="1:7" x14ac:dyDescent="0.2">
      <c r="A11594" s="4">
        <v>1</v>
      </c>
      <c r="B11594" t="s">
        <v>3705</v>
      </c>
      <c r="F11594" s="5" t="s">
        <v>7345</v>
      </c>
      <c r="G11594" s="4" t="s">
        <v>7346</v>
      </c>
    </row>
    <row r="11595" spans="1:7" x14ac:dyDescent="0.2">
      <c r="A11595" s="4">
        <v>1</v>
      </c>
      <c r="B11595" t="s">
        <v>6318</v>
      </c>
      <c r="F11595" s="5" t="s">
        <v>7345</v>
      </c>
      <c r="G11595" s="4" t="s">
        <v>7346</v>
      </c>
    </row>
    <row r="11596" spans="1:7" x14ac:dyDescent="0.2">
      <c r="A11596" s="4">
        <v>1</v>
      </c>
      <c r="B11596" t="s">
        <v>5143</v>
      </c>
      <c r="F11596" s="6" t="s">
        <v>7345</v>
      </c>
      <c r="G11596" s="4" t="s">
        <v>7346</v>
      </c>
    </row>
    <row r="11597" spans="1:7" x14ac:dyDescent="0.2">
      <c r="A11597" s="4">
        <v>1</v>
      </c>
      <c r="B11597" t="s">
        <v>1503</v>
      </c>
      <c r="F11597" s="5" t="s">
        <v>7345</v>
      </c>
      <c r="G11597" s="4" t="s">
        <v>7346</v>
      </c>
    </row>
    <row r="11598" spans="1:7" x14ac:dyDescent="0.2">
      <c r="A11598" s="4">
        <v>1</v>
      </c>
      <c r="B11598" t="s">
        <v>696</v>
      </c>
      <c r="F11598" s="6" t="s">
        <v>7345</v>
      </c>
      <c r="G11598" s="4" t="s">
        <v>7346</v>
      </c>
    </row>
    <row r="11599" spans="1:7" x14ac:dyDescent="0.2">
      <c r="A11599" s="4">
        <v>1</v>
      </c>
      <c r="B11599" t="s">
        <v>7287</v>
      </c>
      <c r="F11599" s="5" t="s">
        <v>7345</v>
      </c>
      <c r="G11599" s="4" t="s">
        <v>7346</v>
      </c>
    </row>
    <row r="11600" spans="1:7" x14ac:dyDescent="0.2">
      <c r="A11600" s="4">
        <v>1</v>
      </c>
      <c r="B11600" t="s">
        <v>7288</v>
      </c>
      <c r="F11600" s="5" t="s">
        <v>7345</v>
      </c>
      <c r="G11600" s="4" t="s">
        <v>7346</v>
      </c>
    </row>
    <row r="11601" spans="1:7" x14ac:dyDescent="0.2">
      <c r="A11601" s="4">
        <v>1</v>
      </c>
      <c r="B11601" t="s">
        <v>7289</v>
      </c>
      <c r="F11601" s="5" t="s">
        <v>7345</v>
      </c>
      <c r="G11601" s="4" t="s">
        <v>7346</v>
      </c>
    </row>
    <row r="11602" spans="1:7" x14ac:dyDescent="0.2">
      <c r="A11602" s="4">
        <v>1</v>
      </c>
      <c r="B11602" t="s">
        <v>7290</v>
      </c>
      <c r="F11602" s="5" t="s">
        <v>7345</v>
      </c>
      <c r="G11602" s="4" t="s">
        <v>7346</v>
      </c>
    </row>
    <row r="11603" spans="1:7" x14ac:dyDescent="0.2">
      <c r="A11603" s="4">
        <v>1</v>
      </c>
      <c r="B11603" t="s">
        <v>1540</v>
      </c>
      <c r="F11603" s="6" t="s">
        <v>7345</v>
      </c>
      <c r="G11603" s="4" t="s">
        <v>7346</v>
      </c>
    </row>
    <row r="11604" spans="1:7" x14ac:dyDescent="0.2">
      <c r="A11604" s="4">
        <v>1</v>
      </c>
      <c r="B11604" t="s">
        <v>7291</v>
      </c>
      <c r="F11604" s="5" t="s">
        <v>7345</v>
      </c>
      <c r="G11604" s="4" t="s">
        <v>7346</v>
      </c>
    </row>
    <row r="11605" spans="1:7" x14ac:dyDescent="0.2">
      <c r="A11605" s="4">
        <v>1</v>
      </c>
      <c r="B11605" t="s">
        <v>1043</v>
      </c>
      <c r="F11605" s="5" t="s">
        <v>7345</v>
      </c>
      <c r="G11605" s="4" t="s">
        <v>7346</v>
      </c>
    </row>
    <row r="11606" spans="1:7" x14ac:dyDescent="0.2">
      <c r="A11606" s="4">
        <v>1</v>
      </c>
      <c r="B11606" t="s">
        <v>6905</v>
      </c>
      <c r="F11606" s="6" t="s">
        <v>7345</v>
      </c>
      <c r="G11606" s="4" t="s">
        <v>7346</v>
      </c>
    </row>
    <row r="11607" spans="1:7" x14ac:dyDescent="0.2">
      <c r="A11607" s="4">
        <v>1</v>
      </c>
      <c r="B11607" t="s">
        <v>7292</v>
      </c>
      <c r="F11607" s="6" t="s">
        <v>7345</v>
      </c>
      <c r="G11607" s="4" t="s">
        <v>7346</v>
      </c>
    </row>
    <row r="11608" spans="1:7" x14ac:dyDescent="0.2">
      <c r="A11608" s="4">
        <v>1</v>
      </c>
      <c r="B11608" t="s">
        <v>7293</v>
      </c>
      <c r="F11608" s="5" t="s">
        <v>7345</v>
      </c>
      <c r="G11608" s="4" t="s">
        <v>7346</v>
      </c>
    </row>
    <row r="11609" spans="1:7" x14ac:dyDescent="0.2">
      <c r="A11609" s="4">
        <v>1</v>
      </c>
      <c r="B11609" t="s">
        <v>7294</v>
      </c>
      <c r="F11609" s="6" t="s">
        <v>7345</v>
      </c>
      <c r="G11609" s="4" t="s">
        <v>7346</v>
      </c>
    </row>
    <row r="11610" spans="1:7" x14ac:dyDescent="0.2">
      <c r="A11610" s="4">
        <v>1</v>
      </c>
      <c r="B11610" t="s">
        <v>7295</v>
      </c>
      <c r="F11610" s="5" t="s">
        <v>7345</v>
      </c>
      <c r="G11610" s="4" t="s">
        <v>7346</v>
      </c>
    </row>
    <row r="11611" spans="1:7" x14ac:dyDescent="0.2">
      <c r="A11611" s="4">
        <v>1</v>
      </c>
      <c r="B11611" t="s">
        <v>7296</v>
      </c>
      <c r="F11611" s="6" t="s">
        <v>7345</v>
      </c>
      <c r="G11611" s="4" t="s">
        <v>7346</v>
      </c>
    </row>
    <row r="11612" spans="1:7" x14ac:dyDescent="0.2">
      <c r="A11612" s="4">
        <v>1</v>
      </c>
      <c r="B11612" t="s">
        <v>7297</v>
      </c>
      <c r="F11612" s="5" t="s">
        <v>7345</v>
      </c>
      <c r="G11612" s="4" t="s">
        <v>7346</v>
      </c>
    </row>
    <row r="11613" spans="1:7" x14ac:dyDescent="0.2">
      <c r="A11613" s="4">
        <v>1</v>
      </c>
      <c r="B11613" t="s">
        <v>7298</v>
      </c>
      <c r="F11613" s="5" t="s">
        <v>7345</v>
      </c>
      <c r="G11613" s="4" t="s">
        <v>7346</v>
      </c>
    </row>
    <row r="11614" spans="1:7" x14ac:dyDescent="0.2">
      <c r="A11614" s="4">
        <v>1</v>
      </c>
      <c r="B11614" t="s">
        <v>7299</v>
      </c>
      <c r="F11614" s="5" t="s">
        <v>7345</v>
      </c>
      <c r="G11614" s="4" t="s">
        <v>7346</v>
      </c>
    </row>
    <row r="11615" spans="1:7" x14ac:dyDescent="0.2">
      <c r="A11615" s="4">
        <v>1</v>
      </c>
      <c r="B11615" t="s">
        <v>2887</v>
      </c>
      <c r="F11615" s="5" t="s">
        <v>7345</v>
      </c>
      <c r="G11615" s="4" t="s">
        <v>7346</v>
      </c>
    </row>
    <row r="11616" spans="1:7" x14ac:dyDescent="0.2">
      <c r="A11616" s="4">
        <v>1</v>
      </c>
      <c r="B11616" t="s">
        <v>7300</v>
      </c>
      <c r="F11616" s="6" t="s">
        <v>7345</v>
      </c>
      <c r="G11616" s="4" t="s">
        <v>7346</v>
      </c>
    </row>
    <row r="11617" spans="1:7" x14ac:dyDescent="0.2">
      <c r="A11617" s="4">
        <v>1</v>
      </c>
      <c r="B11617" t="s">
        <v>291</v>
      </c>
      <c r="F11617" s="6" t="s">
        <v>7345</v>
      </c>
      <c r="G11617" s="4" t="s">
        <v>7346</v>
      </c>
    </row>
    <row r="11618" spans="1:7" x14ac:dyDescent="0.2">
      <c r="A11618" s="4">
        <v>1</v>
      </c>
      <c r="B11618" t="s">
        <v>7301</v>
      </c>
      <c r="F11618" s="5" t="s">
        <v>7345</v>
      </c>
      <c r="G11618" s="4" t="s">
        <v>7346</v>
      </c>
    </row>
    <row r="11619" spans="1:7" x14ac:dyDescent="0.2">
      <c r="A11619" s="4">
        <v>1</v>
      </c>
      <c r="B11619" t="s">
        <v>5075</v>
      </c>
      <c r="F11619" s="5" t="s">
        <v>7345</v>
      </c>
      <c r="G11619" s="4" t="s">
        <v>7346</v>
      </c>
    </row>
    <row r="11620" spans="1:7" x14ac:dyDescent="0.2">
      <c r="A11620" s="4">
        <v>1</v>
      </c>
      <c r="B11620" t="s">
        <v>1932</v>
      </c>
      <c r="F11620" s="6" t="s">
        <v>7345</v>
      </c>
      <c r="G11620" s="4" t="s">
        <v>7346</v>
      </c>
    </row>
    <row r="11621" spans="1:7" x14ac:dyDescent="0.2">
      <c r="A11621" s="4">
        <v>1</v>
      </c>
      <c r="B11621" t="s">
        <v>2821</v>
      </c>
      <c r="F11621" s="6" t="s">
        <v>7345</v>
      </c>
      <c r="G11621" s="4" t="s">
        <v>7346</v>
      </c>
    </row>
    <row r="11622" spans="1:7" x14ac:dyDescent="0.2">
      <c r="A11622" s="4">
        <v>1</v>
      </c>
      <c r="B11622" t="s">
        <v>796</v>
      </c>
      <c r="F11622" s="5" t="s">
        <v>7345</v>
      </c>
      <c r="G11622" s="4" t="s">
        <v>7346</v>
      </c>
    </row>
    <row r="11623" spans="1:7" x14ac:dyDescent="0.2">
      <c r="A11623" s="4">
        <v>1</v>
      </c>
      <c r="B11623" t="s">
        <v>797</v>
      </c>
      <c r="F11623" s="5" t="s">
        <v>7345</v>
      </c>
      <c r="G11623" s="4" t="s">
        <v>7346</v>
      </c>
    </row>
    <row r="11624" spans="1:7" x14ac:dyDescent="0.2">
      <c r="A11624" s="4">
        <v>1</v>
      </c>
      <c r="B11624" t="s">
        <v>7302</v>
      </c>
      <c r="F11624" s="5" t="s">
        <v>7345</v>
      </c>
      <c r="G11624" s="4" t="s">
        <v>7346</v>
      </c>
    </row>
    <row r="11625" spans="1:7" x14ac:dyDescent="0.2">
      <c r="A11625" s="4">
        <v>1</v>
      </c>
      <c r="B11625" t="s">
        <v>7303</v>
      </c>
      <c r="F11625" s="6" t="s">
        <v>7345</v>
      </c>
      <c r="G11625" s="4" t="s">
        <v>7346</v>
      </c>
    </row>
    <row r="11626" spans="1:7" x14ac:dyDescent="0.2">
      <c r="A11626" s="4">
        <v>1</v>
      </c>
      <c r="B11626" t="s">
        <v>7178</v>
      </c>
      <c r="F11626" s="6" t="s">
        <v>7345</v>
      </c>
      <c r="G11626" s="4" t="s">
        <v>7346</v>
      </c>
    </row>
    <row r="11627" spans="1:7" x14ac:dyDescent="0.2">
      <c r="A11627" s="4">
        <v>1</v>
      </c>
      <c r="B11627" t="s">
        <v>7304</v>
      </c>
      <c r="F11627" s="5" t="s">
        <v>7345</v>
      </c>
      <c r="G11627" s="4" t="s">
        <v>7346</v>
      </c>
    </row>
    <row r="11628" spans="1:7" x14ac:dyDescent="0.2">
      <c r="A11628" s="4">
        <v>1</v>
      </c>
      <c r="B11628" t="s">
        <v>7305</v>
      </c>
      <c r="F11628" s="5" t="s">
        <v>7345</v>
      </c>
      <c r="G11628" s="4" t="s">
        <v>7346</v>
      </c>
    </row>
    <row r="11629" spans="1:7" x14ac:dyDescent="0.2">
      <c r="A11629" s="4">
        <v>1</v>
      </c>
      <c r="B11629" t="s">
        <v>5666</v>
      </c>
      <c r="F11629" s="6" t="s">
        <v>7345</v>
      </c>
      <c r="G11629" s="4" t="s">
        <v>7346</v>
      </c>
    </row>
    <row r="11630" spans="1:7" x14ac:dyDescent="0.2">
      <c r="A11630" s="4">
        <v>1</v>
      </c>
      <c r="B11630" t="s">
        <v>7306</v>
      </c>
      <c r="F11630" s="5" t="s">
        <v>7345</v>
      </c>
      <c r="G11630" s="4" t="s">
        <v>7346</v>
      </c>
    </row>
    <row r="11631" spans="1:7" x14ac:dyDescent="0.2">
      <c r="A11631" s="4">
        <v>1</v>
      </c>
      <c r="B11631" t="s">
        <v>2569</v>
      </c>
      <c r="F11631" s="5" t="s">
        <v>7345</v>
      </c>
      <c r="G11631" s="4" t="s">
        <v>7346</v>
      </c>
    </row>
    <row r="11632" spans="1:7" x14ac:dyDescent="0.2">
      <c r="A11632" s="4">
        <v>1</v>
      </c>
      <c r="B11632" t="s">
        <v>7307</v>
      </c>
      <c r="F11632" s="5" t="s">
        <v>7345</v>
      </c>
      <c r="G11632" s="4" t="s">
        <v>7346</v>
      </c>
    </row>
    <row r="11633" spans="1:7" x14ac:dyDescent="0.2">
      <c r="A11633" s="4">
        <v>1</v>
      </c>
      <c r="B11633" t="s">
        <v>7308</v>
      </c>
      <c r="F11633" s="5" t="s">
        <v>7345</v>
      </c>
      <c r="G11633" s="4" t="s">
        <v>7346</v>
      </c>
    </row>
    <row r="11634" spans="1:7" x14ac:dyDescent="0.2">
      <c r="A11634" s="4">
        <v>1</v>
      </c>
      <c r="B11634" t="s">
        <v>2952</v>
      </c>
      <c r="F11634" s="5" t="s">
        <v>7345</v>
      </c>
      <c r="G11634" s="4" t="s">
        <v>7346</v>
      </c>
    </row>
    <row r="11635" spans="1:7" x14ac:dyDescent="0.2">
      <c r="A11635" s="4">
        <v>1</v>
      </c>
      <c r="B11635" t="s">
        <v>7309</v>
      </c>
      <c r="F11635" s="5" t="s">
        <v>7345</v>
      </c>
      <c r="G11635" s="4" t="s">
        <v>7346</v>
      </c>
    </row>
    <row r="11636" spans="1:7" x14ac:dyDescent="0.2">
      <c r="A11636" s="4">
        <v>1</v>
      </c>
      <c r="B11636" t="s">
        <v>7310</v>
      </c>
      <c r="F11636" s="5" t="s">
        <v>7345</v>
      </c>
      <c r="G11636" s="4" t="s">
        <v>7346</v>
      </c>
    </row>
    <row r="11637" spans="1:7" x14ac:dyDescent="0.2">
      <c r="A11637" s="4">
        <v>1</v>
      </c>
      <c r="B11637" t="s">
        <v>5670</v>
      </c>
      <c r="F11637" s="6" t="s">
        <v>7345</v>
      </c>
      <c r="G11637" s="4" t="s">
        <v>7346</v>
      </c>
    </row>
    <row r="11638" spans="1:7" x14ac:dyDescent="0.2">
      <c r="A11638" s="4">
        <v>1</v>
      </c>
      <c r="B11638" t="s">
        <v>7311</v>
      </c>
      <c r="F11638" s="5" t="s">
        <v>7345</v>
      </c>
      <c r="G11638" s="4" t="s">
        <v>7346</v>
      </c>
    </row>
    <row r="11639" spans="1:7" x14ac:dyDescent="0.2">
      <c r="A11639" s="4">
        <v>1</v>
      </c>
      <c r="B11639" t="s">
        <v>7312</v>
      </c>
      <c r="F11639" s="5" t="s">
        <v>7345</v>
      </c>
      <c r="G11639" s="4" t="s">
        <v>7346</v>
      </c>
    </row>
    <row r="11640" spans="1:7" x14ac:dyDescent="0.2">
      <c r="A11640" s="4">
        <v>1</v>
      </c>
      <c r="B11640" t="s">
        <v>3798</v>
      </c>
      <c r="F11640" s="5" t="s">
        <v>7345</v>
      </c>
      <c r="G11640" s="4" t="s">
        <v>7346</v>
      </c>
    </row>
    <row r="11641" spans="1:7" x14ac:dyDescent="0.2">
      <c r="A11641" s="4">
        <v>1</v>
      </c>
      <c r="B11641" t="s">
        <v>7313</v>
      </c>
      <c r="F11641" s="5" t="s">
        <v>7355</v>
      </c>
      <c r="G11641" s="4" t="s">
        <v>7346</v>
      </c>
    </row>
    <row r="11642" spans="1:7" x14ac:dyDescent="0.2">
      <c r="A11642" s="4">
        <v>1</v>
      </c>
      <c r="B11642" t="s">
        <v>7314</v>
      </c>
      <c r="F11642" s="6" t="s">
        <v>7345</v>
      </c>
      <c r="G11642" s="4" t="s">
        <v>7346</v>
      </c>
    </row>
    <row r="11643" spans="1:7" x14ac:dyDescent="0.2">
      <c r="A11643" s="4">
        <v>1</v>
      </c>
      <c r="B11643" t="s">
        <v>7315</v>
      </c>
      <c r="F11643" s="5" t="s">
        <v>7345</v>
      </c>
      <c r="G11643" s="4" t="s">
        <v>7346</v>
      </c>
    </row>
    <row r="11644" spans="1:7" x14ac:dyDescent="0.2">
      <c r="A11644" s="4">
        <v>1</v>
      </c>
      <c r="B11644" t="s">
        <v>1550</v>
      </c>
      <c r="F11644" s="6" t="s">
        <v>7345</v>
      </c>
      <c r="G11644" s="4" t="s">
        <v>7346</v>
      </c>
    </row>
    <row r="11645" spans="1:7" x14ac:dyDescent="0.2">
      <c r="A11645" s="4">
        <v>1</v>
      </c>
      <c r="B11645" t="s">
        <v>310</v>
      </c>
      <c r="F11645" s="6" t="s">
        <v>7345</v>
      </c>
      <c r="G11645" s="4" t="s">
        <v>7346</v>
      </c>
    </row>
    <row r="11646" spans="1:7" x14ac:dyDescent="0.2">
      <c r="A11646" s="4">
        <v>1</v>
      </c>
      <c r="B11646" t="s">
        <v>7316</v>
      </c>
      <c r="F11646" s="6" t="s">
        <v>7345</v>
      </c>
      <c r="G11646" s="4" t="s">
        <v>7346</v>
      </c>
    </row>
    <row r="11647" spans="1:7" x14ac:dyDescent="0.2">
      <c r="A11647" s="4">
        <v>1</v>
      </c>
      <c r="B11647" t="s">
        <v>7317</v>
      </c>
      <c r="F11647" s="5" t="s">
        <v>7345</v>
      </c>
      <c r="G11647" s="4" t="s">
        <v>7346</v>
      </c>
    </row>
    <row r="11648" spans="1:7" x14ac:dyDescent="0.2">
      <c r="A11648" s="4">
        <v>1</v>
      </c>
      <c r="B11648" t="s">
        <v>7318</v>
      </c>
      <c r="F11648" s="5" t="s">
        <v>7345</v>
      </c>
      <c r="G11648" s="4" t="s">
        <v>7346</v>
      </c>
    </row>
    <row r="11649" spans="1:7" x14ac:dyDescent="0.2">
      <c r="A11649" s="4">
        <v>1</v>
      </c>
      <c r="B11649" t="s">
        <v>4844</v>
      </c>
      <c r="F11649" s="5" t="s">
        <v>7345</v>
      </c>
      <c r="G11649" s="4" t="s">
        <v>7346</v>
      </c>
    </row>
    <row r="11650" spans="1:7" x14ac:dyDescent="0.2">
      <c r="A11650" s="4">
        <v>1</v>
      </c>
      <c r="B11650" t="s">
        <v>7319</v>
      </c>
      <c r="F11650" s="5" t="s">
        <v>7345</v>
      </c>
      <c r="G11650" s="4" t="s">
        <v>7346</v>
      </c>
    </row>
    <row r="11651" spans="1:7" x14ac:dyDescent="0.2">
      <c r="A11651" s="4">
        <v>1</v>
      </c>
      <c r="B11651" t="s">
        <v>7320</v>
      </c>
      <c r="F11651" s="5" t="s">
        <v>7345</v>
      </c>
      <c r="G11651" s="4" t="s">
        <v>7346</v>
      </c>
    </row>
    <row r="11652" spans="1:7" x14ac:dyDescent="0.2">
      <c r="A11652" s="4">
        <v>1</v>
      </c>
      <c r="B11652" t="s">
        <v>7321</v>
      </c>
      <c r="F11652" s="6" t="s">
        <v>7345</v>
      </c>
      <c r="G11652" s="4" t="s">
        <v>7346</v>
      </c>
    </row>
    <row r="11653" spans="1:7" x14ac:dyDescent="0.2">
      <c r="A11653" s="4">
        <v>1</v>
      </c>
      <c r="B11653" t="s">
        <v>7322</v>
      </c>
      <c r="F11653" s="5" t="s">
        <v>7345</v>
      </c>
      <c r="G11653" s="4" t="s">
        <v>7346</v>
      </c>
    </row>
    <row r="11654" spans="1:7" x14ac:dyDescent="0.2">
      <c r="A11654" s="4">
        <v>1</v>
      </c>
      <c r="B11654" t="s">
        <v>7323</v>
      </c>
      <c r="F11654" s="5" t="s">
        <v>7355</v>
      </c>
      <c r="G11654" s="4" t="s">
        <v>7346</v>
      </c>
    </row>
    <row r="11655" spans="1:7" x14ac:dyDescent="0.2">
      <c r="A11655" s="4">
        <v>1</v>
      </c>
      <c r="B11655" t="s">
        <v>7324</v>
      </c>
      <c r="F11655" s="5" t="s">
        <v>7345</v>
      </c>
      <c r="G11655" s="4" t="s">
        <v>7346</v>
      </c>
    </row>
    <row r="11656" spans="1:7" x14ac:dyDescent="0.2">
      <c r="A11656" s="4">
        <v>1</v>
      </c>
      <c r="B11656" t="s">
        <v>791</v>
      </c>
      <c r="F11656" s="6" t="s">
        <v>7345</v>
      </c>
      <c r="G11656" s="4" t="s">
        <v>7346</v>
      </c>
    </row>
    <row r="11657" spans="1:7" x14ac:dyDescent="0.2">
      <c r="A11657" s="4">
        <v>1</v>
      </c>
      <c r="B11657" t="s">
        <v>7325</v>
      </c>
      <c r="F11657" s="5" t="s">
        <v>7345</v>
      </c>
      <c r="G11657" s="4" t="s">
        <v>7346</v>
      </c>
    </row>
    <row r="11658" spans="1:7" x14ac:dyDescent="0.2">
      <c r="A11658" s="4">
        <v>1</v>
      </c>
      <c r="B11658" t="s">
        <v>7256</v>
      </c>
      <c r="F11658" s="5" t="s">
        <v>7345</v>
      </c>
      <c r="G11658" s="4" t="s">
        <v>7346</v>
      </c>
    </row>
    <row r="11659" spans="1:7" x14ac:dyDescent="0.2">
      <c r="A11659" s="4">
        <v>1</v>
      </c>
      <c r="B11659" t="s">
        <v>7326</v>
      </c>
      <c r="F11659" s="5" t="s">
        <v>7345</v>
      </c>
      <c r="G11659" s="4" t="s">
        <v>7346</v>
      </c>
    </row>
    <row r="11660" spans="1:7" x14ac:dyDescent="0.2">
      <c r="A11660" s="4">
        <v>1</v>
      </c>
      <c r="B11660" t="s">
        <v>7327</v>
      </c>
      <c r="F11660" s="5" t="s">
        <v>7345</v>
      </c>
      <c r="G11660" s="4" t="s">
        <v>7346</v>
      </c>
    </row>
    <row r="11661" spans="1:7" x14ac:dyDescent="0.2">
      <c r="A11661" s="4">
        <v>1</v>
      </c>
      <c r="B11661" t="s">
        <v>7153</v>
      </c>
      <c r="F11661" s="5" t="s">
        <v>7345</v>
      </c>
      <c r="G11661" s="4" t="s">
        <v>7346</v>
      </c>
    </row>
    <row r="11662" spans="1:7" x14ac:dyDescent="0.2">
      <c r="A11662" s="4">
        <v>1</v>
      </c>
      <c r="B11662" t="s">
        <v>4986</v>
      </c>
      <c r="F11662" s="6" t="s">
        <v>7345</v>
      </c>
      <c r="G11662" s="4" t="s">
        <v>7346</v>
      </c>
    </row>
    <row r="11663" spans="1:7" x14ac:dyDescent="0.2">
      <c r="A11663" s="4">
        <v>1</v>
      </c>
      <c r="B11663" t="s">
        <v>108</v>
      </c>
      <c r="F11663" s="6" t="s">
        <v>7345</v>
      </c>
      <c r="G11663" s="4" t="s">
        <v>7346</v>
      </c>
    </row>
    <row r="11664" spans="1:7" x14ac:dyDescent="0.2">
      <c r="A11664" s="4">
        <v>1</v>
      </c>
      <c r="B11664" t="s">
        <v>7328</v>
      </c>
      <c r="F11664" s="5" t="s">
        <v>7345</v>
      </c>
      <c r="G11664" s="4" t="s">
        <v>7346</v>
      </c>
    </row>
    <row r="11665" spans="1:7" x14ac:dyDescent="0.2">
      <c r="A11665" s="4">
        <v>1</v>
      </c>
      <c r="B11665" t="s">
        <v>7329</v>
      </c>
      <c r="F11665" s="5" t="s">
        <v>7345</v>
      </c>
      <c r="G11665" s="4" t="s">
        <v>7346</v>
      </c>
    </row>
    <row r="11666" spans="1:7" x14ac:dyDescent="0.2">
      <c r="A11666" s="4">
        <v>1</v>
      </c>
      <c r="B11666" t="s">
        <v>225</v>
      </c>
      <c r="F11666" s="6" t="s">
        <v>7345</v>
      </c>
      <c r="G11666" s="4" t="s">
        <v>7346</v>
      </c>
    </row>
    <row r="11667" spans="1:7" x14ac:dyDescent="0.2">
      <c r="A11667" s="4">
        <v>1</v>
      </c>
      <c r="B11667" t="s">
        <v>7330</v>
      </c>
      <c r="F11667" s="5" t="s">
        <v>7345</v>
      </c>
      <c r="G11667" s="4" t="s">
        <v>7346</v>
      </c>
    </row>
    <row r="11668" spans="1:7" x14ac:dyDescent="0.2">
      <c r="A11668" s="4">
        <v>1</v>
      </c>
      <c r="B11668" t="s">
        <v>7331</v>
      </c>
      <c r="F11668" s="5" t="s">
        <v>7345</v>
      </c>
      <c r="G11668" s="4" t="s">
        <v>7346</v>
      </c>
    </row>
    <row r="11669" spans="1:7" x14ac:dyDescent="0.2">
      <c r="A11669" s="4">
        <v>1</v>
      </c>
      <c r="B11669" t="s">
        <v>7332</v>
      </c>
      <c r="F11669" s="5" t="s">
        <v>7345</v>
      </c>
      <c r="G11669" s="4" t="s">
        <v>7346</v>
      </c>
    </row>
    <row r="11670" spans="1:7" x14ac:dyDescent="0.2">
      <c r="A11670" s="4">
        <v>1</v>
      </c>
      <c r="B11670" t="s">
        <v>7333</v>
      </c>
      <c r="F11670" s="5" t="s">
        <v>7345</v>
      </c>
      <c r="G11670" s="4" t="s">
        <v>7346</v>
      </c>
    </row>
    <row r="11671" spans="1:7" x14ac:dyDescent="0.2">
      <c r="A11671" s="4">
        <v>1</v>
      </c>
      <c r="B11671" t="s">
        <v>4705</v>
      </c>
      <c r="F11671" s="5" t="s">
        <v>7345</v>
      </c>
      <c r="G11671" s="4" t="s">
        <v>7346</v>
      </c>
    </row>
    <row r="11672" spans="1:7" x14ac:dyDescent="0.2">
      <c r="A11672" s="4">
        <v>1</v>
      </c>
      <c r="B11672" t="s">
        <v>7334</v>
      </c>
      <c r="F11672" s="5" t="s">
        <v>7345</v>
      </c>
      <c r="G11672" s="4" t="s">
        <v>7346</v>
      </c>
    </row>
    <row r="11673" spans="1:7" x14ac:dyDescent="0.2">
      <c r="A11673" s="4">
        <v>1</v>
      </c>
      <c r="B11673" t="s">
        <v>7335</v>
      </c>
      <c r="F11673" s="5" t="s">
        <v>7345</v>
      </c>
      <c r="G11673" s="4" t="s">
        <v>7346</v>
      </c>
    </row>
    <row r="11674" spans="1:7" x14ac:dyDescent="0.2">
      <c r="A11674" s="4">
        <v>1</v>
      </c>
      <c r="B11674" t="s">
        <v>7336</v>
      </c>
      <c r="F11674" s="5" t="s">
        <v>7355</v>
      </c>
      <c r="G11674" s="4" t="s">
        <v>7346</v>
      </c>
    </row>
    <row r="11675" spans="1:7" x14ac:dyDescent="0.2">
      <c r="A11675" s="4">
        <v>1</v>
      </c>
      <c r="B11675" t="s">
        <v>7337</v>
      </c>
      <c r="F11675" s="6" t="s">
        <v>7345</v>
      </c>
      <c r="G11675" s="4" t="s">
        <v>7346</v>
      </c>
    </row>
    <row r="11676" spans="1:7" x14ac:dyDescent="0.2">
      <c r="A11676" s="4">
        <v>1</v>
      </c>
      <c r="B11676" t="s">
        <v>7337</v>
      </c>
      <c r="F11676" s="6" t="s">
        <v>7345</v>
      </c>
      <c r="G11676" s="4" t="s">
        <v>7346</v>
      </c>
    </row>
    <row r="11677" spans="1:7" x14ac:dyDescent="0.2">
      <c r="A11677" s="4">
        <v>1</v>
      </c>
      <c r="B11677" t="s">
        <v>7338</v>
      </c>
      <c r="F11677" s="6" t="s">
        <v>7345</v>
      </c>
      <c r="G11677" s="4" t="s">
        <v>7346</v>
      </c>
    </row>
    <row r="11678" spans="1:7" x14ac:dyDescent="0.2">
      <c r="A11678" s="4">
        <v>1</v>
      </c>
      <c r="B11678" t="s">
        <v>7339</v>
      </c>
      <c r="F11678" s="5" t="s">
        <v>7355</v>
      </c>
      <c r="G11678" s="4" t="s">
        <v>7346</v>
      </c>
    </row>
    <row r="11679" spans="1:7" x14ac:dyDescent="0.2">
      <c r="A11679" s="4">
        <v>1</v>
      </c>
      <c r="B11679" t="s">
        <v>7340</v>
      </c>
      <c r="F11679" s="5" t="s">
        <v>7356</v>
      </c>
      <c r="G11679" s="4" t="s">
        <v>7346</v>
      </c>
    </row>
    <row r="11680" spans="1:7" x14ac:dyDescent="0.2">
      <c r="A11680" s="4">
        <v>1</v>
      </c>
      <c r="B11680" t="s">
        <v>7341</v>
      </c>
      <c r="F11680" s="5" t="s">
        <v>7355</v>
      </c>
      <c r="G11680" s="4" t="s">
        <v>7346</v>
      </c>
    </row>
    <row r="11681" spans="1:7" x14ac:dyDescent="0.2">
      <c r="A11681" s="4">
        <v>1</v>
      </c>
      <c r="B11681" t="s">
        <v>7341</v>
      </c>
      <c r="F11681" s="5" t="s">
        <v>7353</v>
      </c>
      <c r="G11681" s="4" t="s">
        <v>7346</v>
      </c>
    </row>
    <row r="11682" spans="1:7" x14ac:dyDescent="0.2">
      <c r="A11682" s="4">
        <v>1</v>
      </c>
      <c r="B11682" t="s">
        <v>7342</v>
      </c>
      <c r="F11682" s="5" t="s">
        <v>7356</v>
      </c>
      <c r="G11682" s="4" t="s">
        <v>7346</v>
      </c>
    </row>
    <row r="11683" spans="1:7" x14ac:dyDescent="0.2">
      <c r="A11683" s="4">
        <v>1</v>
      </c>
      <c r="B11683" t="s">
        <v>7343</v>
      </c>
      <c r="F11683" s="5" t="s">
        <v>7356</v>
      </c>
      <c r="G11683" s="4" t="s">
        <v>7346</v>
      </c>
    </row>
    <row r="11684" spans="1:7" x14ac:dyDescent="0.2">
      <c r="A11684" s="4">
        <v>1</v>
      </c>
      <c r="B11684" t="s">
        <v>7344</v>
      </c>
      <c r="F11684" s="5" t="s">
        <v>7356</v>
      </c>
      <c r="G11684" s="4" t="s">
        <v>7346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6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2020-01-27T14:49:29Z</dcterms:created>
  <dcterms:modified xsi:type="dcterms:W3CDTF">2020-04-14T03:00:53Z</dcterms:modified>
</cp:coreProperties>
</file>