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1 T 2022 CONTABILIDAD\1T 2022 F43A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<sst xmlns="http://schemas.openxmlformats.org/spreadsheetml/2006/main" count="88" uniqueCount="73">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</sst>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44652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2021-04-08T17:41:52Z</dcterms:created>
  <dcterms:modified xsi:type="dcterms:W3CDTF">2022-09-07T17:26:06Z</dcterms:modified>
</cp:coreProperties>
</file>