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1° TRIMESTRE\INFOQR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<sst xmlns="http://schemas.openxmlformats.org/spreadsheetml/2006/main" count="81" uniqueCount="65">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</sst>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43922</v>
      </c>
      <c r="V8" s="5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2020-07-08T19:14:53Z</dcterms:created>
  <dcterms:modified xsi:type="dcterms:W3CDTF">2020-07-08T19:23:50Z</dcterms:modified>
</cp:coreProperties>
</file>